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1_HPPC_2C_V3_35C_7\"/>
    </mc:Choice>
  </mc:AlternateContent>
  <xr:revisionPtr revIDLastSave="0" documentId="8_{A9A23ED7-238D-4E21-80C5-4E687F7E4DF4}" xr6:coauthVersionLast="47" xr6:coauthVersionMax="47" xr10:uidLastSave="{00000000-0000-0000-0000-000000000000}"/>
  <bookViews>
    <workbookView xWindow="-120" yWindow="-120" windowWidth="29040" windowHeight="15840" activeTab="2" xr2:uid="{78F61E50-606C-4ACE-981A-85EF4001652E}"/>
  </bookViews>
  <sheets>
    <sheet name="Global_Info" sheetId="2" r:id="rId1"/>
    <sheet name="Channel_7_1" sheetId="3" r:id="rId2"/>
    <sheet name="Chart_Channel_7" sheetId="4" r:id="rId3"/>
  </sheets>
  <definedNames>
    <definedName name="_xlnm.Print_Titles" localSheetId="1">Channel_7_1!$1:$1</definedName>
    <definedName name="_xlnm.Print_Titles" localSheetId="2">Chart_Channel_7!$1:$1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<sst xmlns="http://schemas.openxmlformats.org/spreadsheetml/2006/main" count="35" uniqueCount="35">
  <si>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</si>
  <si>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</si>
  <si>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C:\ArbinSoftware\DataPro\Result\FRUCD_P45B_Cell1_HPPC_2C_V3_35C_7\FRUCD_P45B_Cell1_HPPC_2C_V3_35C_7_Channel_7.1.xlsx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</si>
  <si>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</si>
  <si>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</si>
  <si>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</si>
  <si>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</si>
  <si>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</si>
  <si>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</si>
  <si>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</si>
  <si>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</si>
  <si>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</si>
  <si>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</si>
  <si>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</si>
  <si>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</si>
  <si>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FRUCD_P45B_Cell1_HPPC_2C_V3_35C</t>
  </si>
  <si>
    <t>FRUCD_P45B_HPPC_2C_V3.sdu</t>
  </si>
  <si>
    <t>Cell 1 tested at 35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</si>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</sst>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Channel_7_1!$B$2:$B$2339</c:f>
              <c:numCache>
                <c:formatCode>General</c:formatCode>
                <c:ptCount val="2338"/>
                <c:pt idx="0">
                  <c:v>10.000999999999999</c:v>
                </c:pt>
                <c:pt idx="1">
                  <c:v>10.0015</c:v>
                </c:pt>
                <c:pt idx="2">
                  <c:v>40.052100000000003</c:v>
                </c:pt>
                <c:pt idx="3">
                  <c:v>70.052999999999997</c:v>
                </c:pt>
                <c:pt idx="4">
                  <c:v>100.0531</c:v>
                </c:pt>
                <c:pt idx="5">
                  <c:v>130.0532</c:v>
                </c:pt>
                <c:pt idx="6">
                  <c:v>160.0523</c:v>
                </c:pt>
                <c:pt idx="7">
                  <c:v>190.0539</c:v>
                </c:pt>
                <c:pt idx="8">
                  <c:v>220.0531</c:v>
                </c:pt>
                <c:pt idx="9">
                  <c:v>250.0532</c:v>
                </c:pt>
                <c:pt idx="10">
                  <c:v>280.05149999999998</c:v>
                </c:pt>
                <c:pt idx="11">
                  <c:v>310.0523</c:v>
                </c:pt>
                <c:pt idx="12">
                  <c:v>340.0523</c:v>
                </c:pt>
                <c:pt idx="13">
                  <c:v>370.0523</c:v>
                </c:pt>
                <c:pt idx="14">
                  <c:v>400.05149999999998</c:v>
                </c:pt>
                <c:pt idx="15">
                  <c:v>430.05160000000001</c:v>
                </c:pt>
                <c:pt idx="16">
                  <c:v>460.0523</c:v>
                </c:pt>
                <c:pt idx="17">
                  <c:v>490.05239999999998</c:v>
                </c:pt>
                <c:pt idx="18">
                  <c:v>520.05309999999997</c:v>
                </c:pt>
                <c:pt idx="19">
                  <c:v>550.05150000000003</c:v>
                </c:pt>
                <c:pt idx="20">
                  <c:v>580.05330000000004</c:v>
                </c:pt>
                <c:pt idx="21">
                  <c:v>610.05160000000001</c:v>
                </c:pt>
                <c:pt idx="22">
                  <c:v>640.05160000000001</c:v>
                </c:pt>
                <c:pt idx="23">
                  <c:v>670.05319999999995</c:v>
                </c:pt>
                <c:pt idx="24">
                  <c:v>700.05229999999995</c:v>
                </c:pt>
                <c:pt idx="25">
                  <c:v>730.05240000000003</c:v>
                </c:pt>
                <c:pt idx="26">
                  <c:v>760.05160000000001</c:v>
                </c:pt>
                <c:pt idx="27">
                  <c:v>790.05330000000004</c:v>
                </c:pt>
                <c:pt idx="28">
                  <c:v>820.05169999999998</c:v>
                </c:pt>
                <c:pt idx="29">
                  <c:v>850.05309999999997</c:v>
                </c:pt>
                <c:pt idx="30">
                  <c:v>880.05319999999995</c:v>
                </c:pt>
                <c:pt idx="31">
                  <c:v>910.05330000000004</c:v>
                </c:pt>
                <c:pt idx="32">
                  <c:v>940.05160000000001</c:v>
                </c:pt>
                <c:pt idx="33">
                  <c:v>970.05319999999995</c:v>
                </c:pt>
                <c:pt idx="34">
                  <c:v>1000.0516</c:v>
                </c:pt>
                <c:pt idx="35">
                  <c:v>1030.0533</c:v>
                </c:pt>
                <c:pt idx="36">
                  <c:v>1060.0518</c:v>
                </c:pt>
                <c:pt idx="37">
                  <c:v>1090.0516</c:v>
                </c:pt>
                <c:pt idx="38">
                  <c:v>1120.0524</c:v>
                </c:pt>
                <c:pt idx="39">
                  <c:v>1150.0533</c:v>
                </c:pt>
                <c:pt idx="40">
                  <c:v>1180.0517</c:v>
                </c:pt>
                <c:pt idx="41">
                  <c:v>1210.0525</c:v>
                </c:pt>
                <c:pt idx="42">
                  <c:v>1240.0516</c:v>
                </c:pt>
                <c:pt idx="43">
                  <c:v>1270.0524</c:v>
                </c:pt>
                <c:pt idx="44">
                  <c:v>1300.0517</c:v>
                </c:pt>
                <c:pt idx="45">
                  <c:v>1330.0525</c:v>
                </c:pt>
                <c:pt idx="46">
                  <c:v>1360.0517</c:v>
                </c:pt>
                <c:pt idx="47">
                  <c:v>1390.0525</c:v>
                </c:pt>
                <c:pt idx="48">
                  <c:v>1420.0530000000001</c:v>
                </c:pt>
                <c:pt idx="49">
                  <c:v>1450.0517</c:v>
                </c:pt>
                <c:pt idx="50">
                  <c:v>1480.0517</c:v>
                </c:pt>
                <c:pt idx="51">
                  <c:v>1510.0532000000001</c:v>
                </c:pt>
                <c:pt idx="52">
                  <c:v>1540.0514000000001</c:v>
                </c:pt>
                <c:pt idx="53">
                  <c:v>1570.0533</c:v>
                </c:pt>
                <c:pt idx="54">
                  <c:v>1600.0517</c:v>
                </c:pt>
                <c:pt idx="55">
                  <c:v>1630.0532000000001</c:v>
                </c:pt>
                <c:pt idx="56">
                  <c:v>1660.0531000000001</c:v>
                </c:pt>
                <c:pt idx="57">
                  <c:v>1690.0516</c:v>
                </c:pt>
                <c:pt idx="58">
                  <c:v>1720.0532000000001</c:v>
                </c:pt>
                <c:pt idx="59">
                  <c:v>1750.0532000000001</c:v>
                </c:pt>
                <c:pt idx="60">
                  <c:v>1780.0525</c:v>
                </c:pt>
                <c:pt idx="61">
                  <c:v>1810.0532000000001</c:v>
                </c:pt>
                <c:pt idx="62">
                  <c:v>1840.0523000000001</c:v>
                </c:pt>
                <c:pt idx="63">
                  <c:v>1870.0517</c:v>
                </c:pt>
                <c:pt idx="64">
                  <c:v>1900.0524</c:v>
                </c:pt>
                <c:pt idx="65">
                  <c:v>1930.0524</c:v>
                </c:pt>
                <c:pt idx="66">
                  <c:v>1960.0525</c:v>
                </c:pt>
                <c:pt idx="67">
                  <c:v>1990.0516</c:v>
                </c:pt>
                <c:pt idx="68">
                  <c:v>2020.0532000000001</c:v>
                </c:pt>
                <c:pt idx="69">
                  <c:v>2050.0522999999998</c:v>
                </c:pt>
                <c:pt idx="70">
                  <c:v>2080.0517</c:v>
                </c:pt>
                <c:pt idx="71">
                  <c:v>2110.0529999999999</c:v>
                </c:pt>
                <c:pt idx="72">
                  <c:v>2140.0531999999998</c:v>
                </c:pt>
                <c:pt idx="73">
                  <c:v>2170.0533</c:v>
                </c:pt>
                <c:pt idx="74">
                  <c:v>2200.0533</c:v>
                </c:pt>
                <c:pt idx="75">
                  <c:v>2230.0517</c:v>
                </c:pt>
                <c:pt idx="76">
                  <c:v>2260.0533</c:v>
                </c:pt>
                <c:pt idx="77">
                  <c:v>2290.0524999999998</c:v>
                </c:pt>
                <c:pt idx="78">
                  <c:v>2320.0524999999998</c:v>
                </c:pt>
                <c:pt idx="79">
                  <c:v>2350.0538999999999</c:v>
                </c:pt>
                <c:pt idx="80">
                  <c:v>2380.0515999999998</c:v>
                </c:pt>
                <c:pt idx="81">
                  <c:v>2410.0531999999998</c:v>
                </c:pt>
                <c:pt idx="82">
                  <c:v>2440.0518000000002</c:v>
                </c:pt>
                <c:pt idx="83">
                  <c:v>2470.0524999999998</c:v>
                </c:pt>
                <c:pt idx="84">
                  <c:v>2500.0524</c:v>
                </c:pt>
                <c:pt idx="85">
                  <c:v>2530.0531000000001</c:v>
                </c:pt>
                <c:pt idx="86">
                  <c:v>2560.0517</c:v>
                </c:pt>
                <c:pt idx="87">
                  <c:v>2590.0524999999998</c:v>
                </c:pt>
                <c:pt idx="88">
                  <c:v>2620.0524999999998</c:v>
                </c:pt>
                <c:pt idx="89">
                  <c:v>2650.0518000000002</c:v>
                </c:pt>
                <c:pt idx="90">
                  <c:v>2680.0524999999998</c:v>
                </c:pt>
                <c:pt idx="91">
                  <c:v>2710.0518000000002</c:v>
                </c:pt>
                <c:pt idx="92">
                  <c:v>2740.0518000000002</c:v>
                </c:pt>
                <c:pt idx="93">
                  <c:v>2770.0524999999998</c:v>
                </c:pt>
                <c:pt idx="94">
                  <c:v>2800.0533</c:v>
                </c:pt>
                <c:pt idx="95">
                  <c:v>2830.0535</c:v>
                </c:pt>
                <c:pt idx="96">
                  <c:v>2860.0524999999998</c:v>
                </c:pt>
                <c:pt idx="97">
                  <c:v>2890.0526</c:v>
                </c:pt>
                <c:pt idx="98">
                  <c:v>2920.0524</c:v>
                </c:pt>
                <c:pt idx="99">
                  <c:v>2950.0518000000002</c:v>
                </c:pt>
                <c:pt idx="100">
                  <c:v>2980.0518000000002</c:v>
                </c:pt>
                <c:pt idx="101">
                  <c:v>3010.0533</c:v>
                </c:pt>
                <c:pt idx="102">
                  <c:v>3040.0524</c:v>
                </c:pt>
                <c:pt idx="103">
                  <c:v>3070.0517</c:v>
                </c:pt>
                <c:pt idx="104">
                  <c:v>3100.0533</c:v>
                </c:pt>
                <c:pt idx="105">
                  <c:v>3130.0533</c:v>
                </c:pt>
                <c:pt idx="106">
                  <c:v>3160.0533</c:v>
                </c:pt>
                <c:pt idx="107">
                  <c:v>3190.0533</c:v>
                </c:pt>
                <c:pt idx="108">
                  <c:v>3220.0517</c:v>
                </c:pt>
                <c:pt idx="109">
                  <c:v>3250.0518000000002</c:v>
                </c:pt>
                <c:pt idx="110">
                  <c:v>3280.0533999999998</c:v>
                </c:pt>
                <c:pt idx="111">
                  <c:v>3295.509</c:v>
                </c:pt>
                <c:pt idx="112">
                  <c:v>3325.6189719999998</c:v>
                </c:pt>
                <c:pt idx="113">
                  <c:v>3355.6207719999998</c:v>
                </c:pt>
                <c:pt idx="114">
                  <c:v>3385.6212719999999</c:v>
                </c:pt>
                <c:pt idx="115">
                  <c:v>3415.6204720000001</c:v>
                </c:pt>
                <c:pt idx="116">
                  <c:v>3445.6196719999998</c:v>
                </c:pt>
                <c:pt idx="117">
                  <c:v>3475.618872</c:v>
                </c:pt>
                <c:pt idx="118">
                  <c:v>3505.619772</c:v>
                </c:pt>
                <c:pt idx="119">
                  <c:v>3535.6207719999998</c:v>
                </c:pt>
                <c:pt idx="120">
                  <c:v>3565.6189719999998</c:v>
                </c:pt>
                <c:pt idx="121">
                  <c:v>3595.620672</c:v>
                </c:pt>
                <c:pt idx="122">
                  <c:v>3625.6204720000001</c:v>
                </c:pt>
                <c:pt idx="123">
                  <c:v>3655.619072</c:v>
                </c:pt>
                <c:pt idx="124">
                  <c:v>3685.6191720000002</c:v>
                </c:pt>
                <c:pt idx="125">
                  <c:v>3715.620672</c:v>
                </c:pt>
                <c:pt idx="126">
                  <c:v>3745.619772</c:v>
                </c:pt>
                <c:pt idx="127">
                  <c:v>3775.619772</c:v>
                </c:pt>
                <c:pt idx="128">
                  <c:v>3805.619072</c:v>
                </c:pt>
                <c:pt idx="129">
                  <c:v>3835.6191720000002</c:v>
                </c:pt>
                <c:pt idx="130">
                  <c:v>3865.6196719999998</c:v>
                </c:pt>
                <c:pt idx="131">
                  <c:v>3895.6198719999998</c:v>
                </c:pt>
                <c:pt idx="132">
                  <c:v>3925.6203719999999</c:v>
                </c:pt>
                <c:pt idx="133">
                  <c:v>3955.6198719999998</c:v>
                </c:pt>
                <c:pt idx="134">
                  <c:v>3985.619072</c:v>
                </c:pt>
                <c:pt idx="135">
                  <c:v>4015.6207719999998</c:v>
                </c:pt>
                <c:pt idx="136">
                  <c:v>4045.619772</c:v>
                </c:pt>
                <c:pt idx="137">
                  <c:v>4075.619772</c:v>
                </c:pt>
                <c:pt idx="138">
                  <c:v>4105.620672</c:v>
                </c:pt>
                <c:pt idx="139">
                  <c:v>4135.619772</c:v>
                </c:pt>
                <c:pt idx="140">
                  <c:v>4165.619772</c:v>
                </c:pt>
                <c:pt idx="141">
                  <c:v>4195.6221720000003</c:v>
                </c:pt>
                <c:pt idx="142">
                  <c:v>4225.6205719999998</c:v>
                </c:pt>
                <c:pt idx="143">
                  <c:v>4255.6204719999996</c:v>
                </c:pt>
                <c:pt idx="144">
                  <c:v>4285.6189720000002</c:v>
                </c:pt>
                <c:pt idx="145">
                  <c:v>4315.6198720000002</c:v>
                </c:pt>
                <c:pt idx="146">
                  <c:v>4345.6190719999995</c:v>
                </c:pt>
                <c:pt idx="147">
                  <c:v>4375.6207720000002</c:v>
                </c:pt>
                <c:pt idx="148">
                  <c:v>4405.620672</c:v>
                </c:pt>
                <c:pt idx="149">
                  <c:v>4435.6205719999998</c:v>
                </c:pt>
                <c:pt idx="150">
                  <c:v>4465.6204719999996</c:v>
                </c:pt>
                <c:pt idx="151">
                  <c:v>4495.6205719999998</c:v>
                </c:pt>
                <c:pt idx="152">
                  <c:v>4497.1530720000001</c:v>
                </c:pt>
                <c:pt idx="153">
                  <c:v>4517.2023639999998</c:v>
                </c:pt>
                <c:pt idx="154">
                  <c:v>4537.2012640000003</c:v>
                </c:pt>
                <c:pt idx="155">
                  <c:v>4557.2030640000003</c:v>
                </c:pt>
                <c:pt idx="156">
                  <c:v>4577.2032639999998</c:v>
                </c:pt>
                <c:pt idx="157">
                  <c:v>4597.201564</c:v>
                </c:pt>
                <c:pt idx="158">
                  <c:v>4617.2022640000005</c:v>
                </c:pt>
                <c:pt idx="159">
                  <c:v>4637.2017640000004</c:v>
                </c:pt>
                <c:pt idx="160">
                  <c:v>4657.2014639999998</c:v>
                </c:pt>
                <c:pt idx="161">
                  <c:v>4677.2031640000005</c:v>
                </c:pt>
                <c:pt idx="162">
                  <c:v>4697.2023639999998</c:v>
                </c:pt>
                <c:pt idx="163">
                  <c:v>4717.2022640000005</c:v>
                </c:pt>
                <c:pt idx="164">
                  <c:v>4737.2017640000004</c:v>
                </c:pt>
                <c:pt idx="165">
                  <c:v>4757.202464</c:v>
                </c:pt>
                <c:pt idx="166">
                  <c:v>4777.2030640000003</c:v>
                </c:pt>
                <c:pt idx="167">
                  <c:v>4797.2030640000003</c:v>
                </c:pt>
                <c:pt idx="168">
                  <c:v>4817.2014639999998</c:v>
                </c:pt>
                <c:pt idx="169">
                  <c:v>4837.201564</c:v>
                </c:pt>
                <c:pt idx="170">
                  <c:v>4857.2031640000005</c:v>
                </c:pt>
                <c:pt idx="171">
                  <c:v>4877.2022640000005</c:v>
                </c:pt>
                <c:pt idx="172">
                  <c:v>4897.2030640000003</c:v>
                </c:pt>
                <c:pt idx="173">
                  <c:v>4917.2023639999998</c:v>
                </c:pt>
                <c:pt idx="174">
                  <c:v>4937.2022640000005</c:v>
                </c:pt>
                <c:pt idx="175">
                  <c:v>4957.2014639999998</c:v>
                </c:pt>
                <c:pt idx="176">
                  <c:v>4977.2030640000003</c:v>
                </c:pt>
                <c:pt idx="177">
                  <c:v>4997.2014639999998</c:v>
                </c:pt>
                <c:pt idx="178">
                  <c:v>5017.203364</c:v>
                </c:pt>
                <c:pt idx="179">
                  <c:v>5037.2022640000005</c:v>
                </c:pt>
                <c:pt idx="180">
                  <c:v>5057.2014639999998</c:v>
                </c:pt>
                <c:pt idx="181">
                  <c:v>5077.201564</c:v>
                </c:pt>
                <c:pt idx="182">
                  <c:v>5097.201564</c:v>
                </c:pt>
                <c:pt idx="183">
                  <c:v>5117.2014639999998</c:v>
                </c:pt>
                <c:pt idx="184">
                  <c:v>5137.201564</c:v>
                </c:pt>
                <c:pt idx="185">
                  <c:v>5157.2023639999998</c:v>
                </c:pt>
                <c:pt idx="186">
                  <c:v>5177.2021640000003</c:v>
                </c:pt>
                <c:pt idx="187">
                  <c:v>5197.2023639999998</c:v>
                </c:pt>
                <c:pt idx="188">
                  <c:v>5217.2014639999998</c:v>
                </c:pt>
                <c:pt idx="189">
                  <c:v>5237.2023639999998</c:v>
                </c:pt>
                <c:pt idx="190">
                  <c:v>5257.2030640000003</c:v>
                </c:pt>
                <c:pt idx="191">
                  <c:v>5277.2029640000001</c:v>
                </c:pt>
                <c:pt idx="192">
                  <c:v>5297.201564</c:v>
                </c:pt>
                <c:pt idx="193">
                  <c:v>5317.2029640000001</c:v>
                </c:pt>
                <c:pt idx="194">
                  <c:v>5337.2023639999998</c:v>
                </c:pt>
                <c:pt idx="195">
                  <c:v>5357.2021640000003</c:v>
                </c:pt>
                <c:pt idx="196">
                  <c:v>5377.2021640000003</c:v>
                </c:pt>
                <c:pt idx="197">
                  <c:v>5397.2030640000003</c:v>
                </c:pt>
                <c:pt idx="198">
                  <c:v>5417.2014639999998</c:v>
                </c:pt>
                <c:pt idx="199">
                  <c:v>5437.2014639999998</c:v>
                </c:pt>
                <c:pt idx="200">
                  <c:v>5457.2030640000003</c:v>
                </c:pt>
                <c:pt idx="201">
                  <c:v>5477.2014639999998</c:v>
                </c:pt>
                <c:pt idx="202">
                  <c:v>5497.2029640000001</c:v>
                </c:pt>
                <c:pt idx="203">
                  <c:v>5517.2023639999998</c:v>
                </c:pt>
                <c:pt idx="204">
                  <c:v>5537.2022640000005</c:v>
                </c:pt>
                <c:pt idx="205">
                  <c:v>5557.2022640000005</c:v>
                </c:pt>
                <c:pt idx="206">
                  <c:v>5577.2023639999998</c:v>
                </c:pt>
                <c:pt idx="207">
                  <c:v>5597.2031640000005</c:v>
                </c:pt>
                <c:pt idx="208">
                  <c:v>5617.2013640000005</c:v>
                </c:pt>
                <c:pt idx="209">
                  <c:v>5637.2021640000003</c:v>
                </c:pt>
                <c:pt idx="210">
                  <c:v>5657.2014639999998</c:v>
                </c:pt>
                <c:pt idx="211">
                  <c:v>5677.2022640000005</c:v>
                </c:pt>
                <c:pt idx="212">
                  <c:v>5697.201564</c:v>
                </c:pt>
                <c:pt idx="213">
                  <c:v>5717.2016640000002</c:v>
                </c:pt>
                <c:pt idx="214">
                  <c:v>5737.2031640000005</c:v>
                </c:pt>
                <c:pt idx="215">
                  <c:v>5757.2014639999998</c:v>
                </c:pt>
                <c:pt idx="216">
                  <c:v>5777.2031640000005</c:v>
                </c:pt>
                <c:pt idx="217">
                  <c:v>5797.201564</c:v>
                </c:pt>
                <c:pt idx="218">
                  <c:v>5817.2022640000005</c:v>
                </c:pt>
                <c:pt idx="219">
                  <c:v>5837.201564</c:v>
                </c:pt>
                <c:pt idx="220">
                  <c:v>5857.2016640000002</c:v>
                </c:pt>
                <c:pt idx="221">
                  <c:v>5877.2017640000004</c:v>
                </c:pt>
                <c:pt idx="222">
                  <c:v>5897.2032639999998</c:v>
                </c:pt>
                <c:pt idx="223">
                  <c:v>5917.2022640000005</c:v>
                </c:pt>
                <c:pt idx="224">
                  <c:v>5937.2014639999998</c:v>
                </c:pt>
                <c:pt idx="225">
                  <c:v>5957.201564</c:v>
                </c:pt>
                <c:pt idx="226">
                  <c:v>5977.2017640000004</c:v>
                </c:pt>
                <c:pt idx="227">
                  <c:v>5997.202464</c:v>
                </c:pt>
                <c:pt idx="228">
                  <c:v>6017.2022640000005</c:v>
                </c:pt>
                <c:pt idx="229">
                  <c:v>6037.201564</c:v>
                </c:pt>
                <c:pt idx="230">
                  <c:v>6057.2030640000003</c:v>
                </c:pt>
                <c:pt idx="231">
                  <c:v>6077.2023639999998</c:v>
                </c:pt>
                <c:pt idx="232">
                  <c:v>6097.2032639999998</c:v>
                </c:pt>
                <c:pt idx="233">
                  <c:v>6117.2022640000005</c:v>
                </c:pt>
                <c:pt idx="234">
                  <c:v>6137.202464</c:v>
                </c:pt>
                <c:pt idx="235">
                  <c:v>6157.2014639999998</c:v>
                </c:pt>
                <c:pt idx="236">
                  <c:v>6177.201564</c:v>
                </c:pt>
                <c:pt idx="237">
                  <c:v>6197.2032639999998</c:v>
                </c:pt>
                <c:pt idx="238">
                  <c:v>6217.2025640000002</c:v>
                </c:pt>
                <c:pt idx="239">
                  <c:v>6237.2032639999998</c:v>
                </c:pt>
                <c:pt idx="240">
                  <c:v>6257.2014639999998</c:v>
                </c:pt>
                <c:pt idx="241">
                  <c:v>6277.2028639999999</c:v>
                </c:pt>
                <c:pt idx="242">
                  <c:v>6297.2017640000004</c:v>
                </c:pt>
                <c:pt idx="243">
                  <c:v>6297.2044640000004</c:v>
                </c:pt>
                <c:pt idx="244">
                  <c:v>6317.2397639999999</c:v>
                </c:pt>
                <c:pt idx="245">
                  <c:v>6337.2400639999996</c:v>
                </c:pt>
                <c:pt idx="246">
                  <c:v>6357.2396639999997</c:v>
                </c:pt>
                <c:pt idx="247">
                  <c:v>6377.2397639999999</c:v>
                </c:pt>
                <c:pt idx="248">
                  <c:v>6397.2398639999992</c:v>
                </c:pt>
                <c:pt idx="249">
                  <c:v>6417.2405639999997</c:v>
                </c:pt>
                <c:pt idx="250">
                  <c:v>6437.2398639999992</c:v>
                </c:pt>
                <c:pt idx="251">
                  <c:v>6457.2398639999992</c:v>
                </c:pt>
                <c:pt idx="252">
                  <c:v>6477.2398639999992</c:v>
                </c:pt>
                <c:pt idx="253">
                  <c:v>6497.2405639999997</c:v>
                </c:pt>
                <c:pt idx="254">
                  <c:v>6517.2414639999997</c:v>
                </c:pt>
                <c:pt idx="255">
                  <c:v>6537.2405639999997</c:v>
                </c:pt>
                <c:pt idx="256">
                  <c:v>6557.2413639999995</c:v>
                </c:pt>
                <c:pt idx="257">
                  <c:v>6577.2413639999995</c:v>
                </c:pt>
                <c:pt idx="258">
                  <c:v>6597.2405639999997</c:v>
                </c:pt>
                <c:pt idx="259">
                  <c:v>6617.2405639999997</c:v>
                </c:pt>
                <c:pt idx="260">
                  <c:v>6637.2398639999992</c:v>
                </c:pt>
                <c:pt idx="261">
                  <c:v>6657.2396639999997</c:v>
                </c:pt>
                <c:pt idx="262">
                  <c:v>6677.2405639999997</c:v>
                </c:pt>
                <c:pt idx="263">
                  <c:v>6697.2404639999995</c:v>
                </c:pt>
                <c:pt idx="264">
                  <c:v>6717.2396639999997</c:v>
                </c:pt>
                <c:pt idx="265">
                  <c:v>6737.2405639999997</c:v>
                </c:pt>
                <c:pt idx="266">
                  <c:v>6757.2406639999999</c:v>
                </c:pt>
                <c:pt idx="267">
                  <c:v>6777.2398639999992</c:v>
                </c:pt>
                <c:pt idx="268">
                  <c:v>6797.2397639999999</c:v>
                </c:pt>
                <c:pt idx="269">
                  <c:v>6817.2397639999999</c:v>
                </c:pt>
                <c:pt idx="270">
                  <c:v>6837.2405639999997</c:v>
                </c:pt>
                <c:pt idx="271">
                  <c:v>6857.2413639999995</c:v>
                </c:pt>
                <c:pt idx="272">
                  <c:v>6877.2395639999995</c:v>
                </c:pt>
                <c:pt idx="273">
                  <c:v>6897.2406639999999</c:v>
                </c:pt>
                <c:pt idx="274">
                  <c:v>6917.2396639999997</c:v>
                </c:pt>
                <c:pt idx="275">
                  <c:v>6937.2406639999999</c:v>
                </c:pt>
                <c:pt idx="276">
                  <c:v>6957.2397639999999</c:v>
                </c:pt>
                <c:pt idx="277">
                  <c:v>6977.2405639999997</c:v>
                </c:pt>
                <c:pt idx="278">
                  <c:v>6997.2405639999997</c:v>
                </c:pt>
                <c:pt idx="279">
                  <c:v>7017.2405639999997</c:v>
                </c:pt>
                <c:pt idx="280">
                  <c:v>7037.2405639999997</c:v>
                </c:pt>
                <c:pt idx="281">
                  <c:v>7057.2404639999995</c:v>
                </c:pt>
                <c:pt idx="282">
                  <c:v>7077.2397639999999</c:v>
                </c:pt>
                <c:pt idx="283">
                  <c:v>7097.2412639999993</c:v>
                </c:pt>
                <c:pt idx="284">
                  <c:v>7117.2406639999999</c:v>
                </c:pt>
                <c:pt idx="285">
                  <c:v>7137.2405639999997</c:v>
                </c:pt>
                <c:pt idx="286">
                  <c:v>7157.2406639999999</c:v>
                </c:pt>
                <c:pt idx="287">
                  <c:v>7177.2406639999999</c:v>
                </c:pt>
                <c:pt idx="288">
                  <c:v>7197.2413639999995</c:v>
                </c:pt>
                <c:pt idx="289">
                  <c:v>7217.2407639999992</c:v>
                </c:pt>
                <c:pt idx="290">
                  <c:v>7237.2413639999995</c:v>
                </c:pt>
                <c:pt idx="291">
                  <c:v>7257.2414639999997</c:v>
                </c:pt>
                <c:pt idx="292">
                  <c:v>7277.2413639999995</c:v>
                </c:pt>
                <c:pt idx="293">
                  <c:v>7297.2405639999997</c:v>
                </c:pt>
                <c:pt idx="294">
                  <c:v>7317.2406639999999</c:v>
                </c:pt>
                <c:pt idx="295">
                  <c:v>7337.2397639999999</c:v>
                </c:pt>
                <c:pt idx="296">
                  <c:v>7357.2396639999997</c:v>
                </c:pt>
                <c:pt idx="297">
                  <c:v>7377.2398639999992</c:v>
                </c:pt>
                <c:pt idx="298">
                  <c:v>7397.2406639999999</c:v>
                </c:pt>
                <c:pt idx="299">
                  <c:v>7417.2398639999992</c:v>
                </c:pt>
                <c:pt idx="300">
                  <c:v>7437.2414639999997</c:v>
                </c:pt>
                <c:pt idx="301">
                  <c:v>7457.2405639999997</c:v>
                </c:pt>
                <c:pt idx="302">
                  <c:v>7477.2413639999995</c:v>
                </c:pt>
                <c:pt idx="303">
                  <c:v>7497.2397639999999</c:v>
                </c:pt>
                <c:pt idx="304">
                  <c:v>7517.2396639999997</c:v>
                </c:pt>
                <c:pt idx="305">
                  <c:v>7537.2413639999995</c:v>
                </c:pt>
                <c:pt idx="306">
                  <c:v>7557.2397639999999</c:v>
                </c:pt>
                <c:pt idx="307">
                  <c:v>7577.2396639999997</c:v>
                </c:pt>
                <c:pt idx="308">
                  <c:v>7597.2413639999995</c:v>
                </c:pt>
                <c:pt idx="309">
                  <c:v>7617.2398639999992</c:v>
                </c:pt>
                <c:pt idx="310">
                  <c:v>7637.2398639999992</c:v>
                </c:pt>
                <c:pt idx="311">
                  <c:v>7657.2398639999992</c:v>
                </c:pt>
                <c:pt idx="312">
                  <c:v>7677.2405639999997</c:v>
                </c:pt>
                <c:pt idx="313">
                  <c:v>7697.2398639999992</c:v>
                </c:pt>
                <c:pt idx="314">
                  <c:v>7717.2397639999999</c:v>
                </c:pt>
                <c:pt idx="315">
                  <c:v>7737.2412639999993</c:v>
                </c:pt>
                <c:pt idx="316">
                  <c:v>7757.2404639999995</c:v>
                </c:pt>
                <c:pt idx="317">
                  <c:v>7777.2412639999993</c:v>
                </c:pt>
                <c:pt idx="318">
                  <c:v>7797.2413639999995</c:v>
                </c:pt>
                <c:pt idx="319">
                  <c:v>7817.2412639999993</c:v>
                </c:pt>
                <c:pt idx="320">
                  <c:v>7837.2406639999999</c:v>
                </c:pt>
                <c:pt idx="321">
                  <c:v>7857.2397639999999</c:v>
                </c:pt>
                <c:pt idx="322">
                  <c:v>7877.2406639999999</c:v>
                </c:pt>
                <c:pt idx="323">
                  <c:v>7897.2406639999999</c:v>
                </c:pt>
                <c:pt idx="324">
                  <c:v>7917.2403639999993</c:v>
                </c:pt>
                <c:pt idx="325">
                  <c:v>7937.2405639999997</c:v>
                </c:pt>
                <c:pt idx="326">
                  <c:v>7957.2414639999997</c:v>
                </c:pt>
                <c:pt idx="327">
                  <c:v>7977.2414639999997</c:v>
                </c:pt>
                <c:pt idx="328">
                  <c:v>7997.2398639999992</c:v>
                </c:pt>
                <c:pt idx="329">
                  <c:v>8017.2405639999997</c:v>
                </c:pt>
                <c:pt idx="330">
                  <c:v>8037.2413639999995</c:v>
                </c:pt>
                <c:pt idx="331">
                  <c:v>8057.2412639999993</c:v>
                </c:pt>
                <c:pt idx="332">
                  <c:v>8077.2396639999997</c:v>
                </c:pt>
                <c:pt idx="333">
                  <c:v>8097.240264</c:v>
                </c:pt>
                <c:pt idx="334">
                  <c:v>8097.7942000000003</c:v>
                </c:pt>
                <c:pt idx="335">
                  <c:v>8098.2939999999999</c:v>
                </c:pt>
                <c:pt idx="336">
                  <c:v>8098.7928000000002</c:v>
                </c:pt>
                <c:pt idx="337">
                  <c:v>8099.2941000000001</c:v>
                </c:pt>
                <c:pt idx="338">
                  <c:v>8099.7941000000001</c:v>
                </c:pt>
                <c:pt idx="339">
                  <c:v>8100.2934000000005</c:v>
                </c:pt>
                <c:pt idx="340">
                  <c:v>8100.7928000000002</c:v>
                </c:pt>
                <c:pt idx="341">
                  <c:v>8101.2934000000005</c:v>
                </c:pt>
                <c:pt idx="342">
                  <c:v>8101.7925000000005</c:v>
                </c:pt>
                <c:pt idx="343">
                  <c:v>8102.2942000000003</c:v>
                </c:pt>
                <c:pt idx="344">
                  <c:v>8102.7947000000004</c:v>
                </c:pt>
                <c:pt idx="345">
                  <c:v>8103.2925000000005</c:v>
                </c:pt>
                <c:pt idx="346">
                  <c:v>8103.7942000000003</c:v>
                </c:pt>
                <c:pt idx="347">
                  <c:v>8104.2934000000005</c:v>
                </c:pt>
                <c:pt idx="348">
                  <c:v>8104.7925000000005</c:v>
                </c:pt>
                <c:pt idx="349">
                  <c:v>8105.2942000000003</c:v>
                </c:pt>
                <c:pt idx="350">
                  <c:v>8105.7925999999998</c:v>
                </c:pt>
                <c:pt idx="351">
                  <c:v>8106.2941000000001</c:v>
                </c:pt>
                <c:pt idx="352">
                  <c:v>8106.7934000000005</c:v>
                </c:pt>
                <c:pt idx="353">
                  <c:v>8107.2924000000003</c:v>
                </c:pt>
                <c:pt idx="354">
                  <c:v>8107.2946000000002</c:v>
                </c:pt>
                <c:pt idx="355">
                  <c:v>8127.4375319999999</c:v>
                </c:pt>
                <c:pt idx="356">
                  <c:v>8147.4366319999999</c:v>
                </c:pt>
                <c:pt idx="357">
                  <c:v>8167.4374319999997</c:v>
                </c:pt>
                <c:pt idx="358">
                  <c:v>8187.4359319999994</c:v>
                </c:pt>
                <c:pt idx="359">
                  <c:v>8207.4359320000003</c:v>
                </c:pt>
                <c:pt idx="360">
                  <c:v>8227.4368319999994</c:v>
                </c:pt>
                <c:pt idx="361">
                  <c:v>8247.4358319999992</c:v>
                </c:pt>
                <c:pt idx="362">
                  <c:v>8267.436631999999</c:v>
                </c:pt>
                <c:pt idx="363">
                  <c:v>8287.4374319999988</c:v>
                </c:pt>
                <c:pt idx="364">
                  <c:v>8307.436631999999</c:v>
                </c:pt>
                <c:pt idx="365">
                  <c:v>8327.4374319999988</c:v>
                </c:pt>
                <c:pt idx="366">
                  <c:v>8347.4375319999999</c:v>
                </c:pt>
                <c:pt idx="367">
                  <c:v>8367.4357319999999</c:v>
                </c:pt>
                <c:pt idx="368">
                  <c:v>8387.4367320000001</c:v>
                </c:pt>
                <c:pt idx="369">
                  <c:v>8407.4359320000003</c:v>
                </c:pt>
                <c:pt idx="370">
                  <c:v>8427.4365319999997</c:v>
                </c:pt>
                <c:pt idx="371">
                  <c:v>8447.436631999999</c:v>
                </c:pt>
                <c:pt idx="372">
                  <c:v>8467.4373319999995</c:v>
                </c:pt>
                <c:pt idx="373">
                  <c:v>8487.4374319999988</c:v>
                </c:pt>
                <c:pt idx="374">
                  <c:v>8507.4375319999999</c:v>
                </c:pt>
                <c:pt idx="375">
                  <c:v>8527.4357319999999</c:v>
                </c:pt>
                <c:pt idx="376">
                  <c:v>8547.4359320000003</c:v>
                </c:pt>
                <c:pt idx="377">
                  <c:v>8567.4359320000003</c:v>
                </c:pt>
                <c:pt idx="378">
                  <c:v>8587.4374319999988</c:v>
                </c:pt>
                <c:pt idx="379">
                  <c:v>8607.436631999999</c:v>
                </c:pt>
                <c:pt idx="380">
                  <c:v>8627.4374319999988</c:v>
                </c:pt>
                <c:pt idx="381">
                  <c:v>8647.4359320000003</c:v>
                </c:pt>
                <c:pt idx="382">
                  <c:v>8667.4374319999988</c:v>
                </c:pt>
                <c:pt idx="383">
                  <c:v>8687.436631999999</c:v>
                </c:pt>
                <c:pt idx="384">
                  <c:v>8707.436631999999</c:v>
                </c:pt>
                <c:pt idx="385">
                  <c:v>8707.4387319999987</c:v>
                </c:pt>
                <c:pt idx="386">
                  <c:v>8707.991915999999</c:v>
                </c:pt>
                <c:pt idx="387">
                  <c:v>8708.4904159999987</c:v>
                </c:pt>
                <c:pt idx="388">
                  <c:v>8708.9921159999994</c:v>
                </c:pt>
                <c:pt idx="389">
                  <c:v>8709.4913159999996</c:v>
                </c:pt>
                <c:pt idx="390">
                  <c:v>8709.9911159999992</c:v>
                </c:pt>
                <c:pt idx="391">
                  <c:v>8710.4912160000003</c:v>
                </c:pt>
                <c:pt idx="392">
                  <c:v>8710.991915999999</c:v>
                </c:pt>
                <c:pt idx="393">
                  <c:v>8711.4921159999994</c:v>
                </c:pt>
                <c:pt idx="394">
                  <c:v>8711.9903159999994</c:v>
                </c:pt>
                <c:pt idx="395">
                  <c:v>8712.4905159999998</c:v>
                </c:pt>
                <c:pt idx="396">
                  <c:v>8712.9920160000001</c:v>
                </c:pt>
                <c:pt idx="397">
                  <c:v>8713.4913159999996</c:v>
                </c:pt>
                <c:pt idx="398">
                  <c:v>8713.9906159999991</c:v>
                </c:pt>
                <c:pt idx="399">
                  <c:v>8714.4905159999998</c:v>
                </c:pt>
                <c:pt idx="400">
                  <c:v>8714.9920160000001</c:v>
                </c:pt>
                <c:pt idx="401">
                  <c:v>8715.4912160000003</c:v>
                </c:pt>
                <c:pt idx="402">
                  <c:v>8715.9912160000003</c:v>
                </c:pt>
                <c:pt idx="403">
                  <c:v>8716.4905159999998</c:v>
                </c:pt>
                <c:pt idx="404">
                  <c:v>8716.9920160000001</c:v>
                </c:pt>
                <c:pt idx="405">
                  <c:v>8717.4913159999996</c:v>
                </c:pt>
                <c:pt idx="406">
                  <c:v>8717.4932159999989</c:v>
                </c:pt>
                <c:pt idx="407">
                  <c:v>8737.5396039999996</c:v>
                </c:pt>
                <c:pt idx="408">
                  <c:v>8757.5381039999993</c:v>
                </c:pt>
                <c:pt idx="409">
                  <c:v>8777.5388039999998</c:v>
                </c:pt>
                <c:pt idx="410">
                  <c:v>8797.5378039999996</c:v>
                </c:pt>
                <c:pt idx="411">
                  <c:v>8817.5388039999998</c:v>
                </c:pt>
                <c:pt idx="412">
                  <c:v>8837.5396039999996</c:v>
                </c:pt>
                <c:pt idx="413">
                  <c:v>8857.5395040000003</c:v>
                </c:pt>
                <c:pt idx="414">
                  <c:v>8877.5388039999998</c:v>
                </c:pt>
                <c:pt idx="415">
                  <c:v>8897.538004</c:v>
                </c:pt>
                <c:pt idx="416">
                  <c:v>8917.5396039999996</c:v>
                </c:pt>
                <c:pt idx="417">
                  <c:v>8937.5381039999993</c:v>
                </c:pt>
                <c:pt idx="418">
                  <c:v>8957.5396039999996</c:v>
                </c:pt>
                <c:pt idx="419">
                  <c:v>8977.538004</c:v>
                </c:pt>
                <c:pt idx="420">
                  <c:v>8997.5388039999998</c:v>
                </c:pt>
                <c:pt idx="421">
                  <c:v>9017.539804</c:v>
                </c:pt>
                <c:pt idx="422">
                  <c:v>9037.538004</c:v>
                </c:pt>
                <c:pt idx="423">
                  <c:v>9057.538004</c:v>
                </c:pt>
                <c:pt idx="424">
                  <c:v>9077.5381039999993</c:v>
                </c:pt>
                <c:pt idx="425">
                  <c:v>9097.5387040000005</c:v>
                </c:pt>
                <c:pt idx="426">
                  <c:v>9117.538004</c:v>
                </c:pt>
                <c:pt idx="427">
                  <c:v>9137.5381039999993</c:v>
                </c:pt>
                <c:pt idx="428">
                  <c:v>9157.5381039999993</c:v>
                </c:pt>
                <c:pt idx="429">
                  <c:v>9177.5389039999991</c:v>
                </c:pt>
                <c:pt idx="430">
                  <c:v>9197.5388039999998</c:v>
                </c:pt>
                <c:pt idx="431">
                  <c:v>9217.5381039999993</c:v>
                </c:pt>
                <c:pt idx="432">
                  <c:v>9237.5388039999998</c:v>
                </c:pt>
                <c:pt idx="433">
                  <c:v>9257.5390040000002</c:v>
                </c:pt>
                <c:pt idx="434">
                  <c:v>9277.538004</c:v>
                </c:pt>
                <c:pt idx="435">
                  <c:v>9297.5397039999989</c:v>
                </c:pt>
                <c:pt idx="436">
                  <c:v>9317.5389039999991</c:v>
                </c:pt>
                <c:pt idx="437">
                  <c:v>9317.5408040000002</c:v>
                </c:pt>
                <c:pt idx="438">
                  <c:v>9347.5947120000001</c:v>
                </c:pt>
                <c:pt idx="439">
                  <c:v>9377.5963120000015</c:v>
                </c:pt>
                <c:pt idx="440">
                  <c:v>9407.5954120000006</c:v>
                </c:pt>
                <c:pt idx="441">
                  <c:v>9437.5955119999999</c:v>
                </c:pt>
                <c:pt idx="442">
                  <c:v>9467.595612000001</c:v>
                </c:pt>
                <c:pt idx="443">
                  <c:v>9497.593812000001</c:v>
                </c:pt>
                <c:pt idx="444">
                  <c:v>9527.5948120000012</c:v>
                </c:pt>
                <c:pt idx="445">
                  <c:v>9557.5948120000012</c:v>
                </c:pt>
                <c:pt idx="446">
                  <c:v>9587.5948120000012</c:v>
                </c:pt>
                <c:pt idx="447">
                  <c:v>9617.5939120000003</c:v>
                </c:pt>
                <c:pt idx="448">
                  <c:v>9647.593812000001</c:v>
                </c:pt>
                <c:pt idx="449">
                  <c:v>9677.5943120000011</c:v>
                </c:pt>
                <c:pt idx="450">
                  <c:v>9697.655764000001</c:v>
                </c:pt>
                <c:pt idx="451">
                  <c:v>9717.655764000001</c:v>
                </c:pt>
                <c:pt idx="452">
                  <c:v>9737.6559640000014</c:v>
                </c:pt>
                <c:pt idx="453">
                  <c:v>9757.6565640000008</c:v>
                </c:pt>
                <c:pt idx="454">
                  <c:v>9777.6566640000001</c:v>
                </c:pt>
                <c:pt idx="455">
                  <c:v>9797.6565640000008</c:v>
                </c:pt>
                <c:pt idx="456">
                  <c:v>9817.655764000001</c:v>
                </c:pt>
                <c:pt idx="457">
                  <c:v>9837.6564640000015</c:v>
                </c:pt>
                <c:pt idx="458">
                  <c:v>9857.655764000001</c:v>
                </c:pt>
                <c:pt idx="459">
                  <c:v>9877.657564000001</c:v>
                </c:pt>
                <c:pt idx="460">
                  <c:v>9897.655764000001</c:v>
                </c:pt>
                <c:pt idx="461">
                  <c:v>9917.6565640000008</c:v>
                </c:pt>
                <c:pt idx="462">
                  <c:v>9937.6574639999999</c:v>
                </c:pt>
                <c:pt idx="463">
                  <c:v>9957.6565640000008</c:v>
                </c:pt>
                <c:pt idx="464">
                  <c:v>9977.6558640000003</c:v>
                </c:pt>
                <c:pt idx="465">
                  <c:v>9997.655764000001</c:v>
                </c:pt>
                <c:pt idx="466">
                  <c:v>10017.657464</c:v>
                </c:pt>
                <c:pt idx="467">
                  <c:v>10037.655764000001</c:v>
                </c:pt>
                <c:pt idx="468">
                  <c:v>10057.656564000001</c:v>
                </c:pt>
                <c:pt idx="469">
                  <c:v>10077.657464</c:v>
                </c:pt>
                <c:pt idx="470">
                  <c:v>10097.655764000001</c:v>
                </c:pt>
                <c:pt idx="471">
                  <c:v>10117.656464000002</c:v>
                </c:pt>
                <c:pt idx="472">
                  <c:v>10137.656564000001</c:v>
                </c:pt>
                <c:pt idx="473">
                  <c:v>10157.655864</c:v>
                </c:pt>
                <c:pt idx="474">
                  <c:v>10177.657364000001</c:v>
                </c:pt>
                <c:pt idx="475">
                  <c:v>10197.657464</c:v>
                </c:pt>
                <c:pt idx="476">
                  <c:v>10217.657264000001</c:v>
                </c:pt>
                <c:pt idx="477">
                  <c:v>10237.656764000001</c:v>
                </c:pt>
                <c:pt idx="478">
                  <c:v>10257.657264000001</c:v>
                </c:pt>
                <c:pt idx="479">
                  <c:v>10277.655864</c:v>
                </c:pt>
                <c:pt idx="480">
                  <c:v>10297.657364000001</c:v>
                </c:pt>
                <c:pt idx="481">
                  <c:v>10317.655764000001</c:v>
                </c:pt>
                <c:pt idx="482">
                  <c:v>10337.657364000001</c:v>
                </c:pt>
                <c:pt idx="483">
                  <c:v>10357.655864</c:v>
                </c:pt>
                <c:pt idx="484">
                  <c:v>10377.656564000001</c:v>
                </c:pt>
                <c:pt idx="485">
                  <c:v>10397.657464</c:v>
                </c:pt>
                <c:pt idx="486">
                  <c:v>10417.657464</c:v>
                </c:pt>
                <c:pt idx="487">
                  <c:v>10437.656564000001</c:v>
                </c:pt>
                <c:pt idx="488">
                  <c:v>10457.655764000001</c:v>
                </c:pt>
                <c:pt idx="489">
                  <c:v>10477.656564000001</c:v>
                </c:pt>
                <c:pt idx="490">
                  <c:v>10497.656564000001</c:v>
                </c:pt>
                <c:pt idx="491">
                  <c:v>10517.655864</c:v>
                </c:pt>
                <c:pt idx="492">
                  <c:v>10537.657164</c:v>
                </c:pt>
                <c:pt idx="493">
                  <c:v>10557.656564000001</c:v>
                </c:pt>
                <c:pt idx="494">
                  <c:v>10577.657464</c:v>
                </c:pt>
                <c:pt idx="495">
                  <c:v>10597.655764000001</c:v>
                </c:pt>
                <c:pt idx="496">
                  <c:v>10617.657364000001</c:v>
                </c:pt>
                <c:pt idx="497">
                  <c:v>10637.656564000001</c:v>
                </c:pt>
                <c:pt idx="498">
                  <c:v>10657.655764000001</c:v>
                </c:pt>
                <c:pt idx="499">
                  <c:v>10677.656664</c:v>
                </c:pt>
                <c:pt idx="500">
                  <c:v>10697.656664</c:v>
                </c:pt>
                <c:pt idx="501">
                  <c:v>10717.655864</c:v>
                </c:pt>
                <c:pt idx="502">
                  <c:v>10737.656764000001</c:v>
                </c:pt>
                <c:pt idx="503">
                  <c:v>10757.657464</c:v>
                </c:pt>
                <c:pt idx="504">
                  <c:v>10777.657364000001</c:v>
                </c:pt>
                <c:pt idx="505">
                  <c:v>10797.657464</c:v>
                </c:pt>
                <c:pt idx="506">
                  <c:v>10817.657364000001</c:v>
                </c:pt>
                <c:pt idx="507">
                  <c:v>10837.655864</c:v>
                </c:pt>
                <c:pt idx="508">
                  <c:v>10857.655864</c:v>
                </c:pt>
                <c:pt idx="509">
                  <c:v>10877.657364000001</c:v>
                </c:pt>
                <c:pt idx="510">
                  <c:v>10897.657564000001</c:v>
                </c:pt>
                <c:pt idx="511">
                  <c:v>10917.656564000001</c:v>
                </c:pt>
                <c:pt idx="512">
                  <c:v>10937.657364000001</c:v>
                </c:pt>
                <c:pt idx="513">
                  <c:v>10957.655764000001</c:v>
                </c:pt>
                <c:pt idx="514">
                  <c:v>10977.655764000001</c:v>
                </c:pt>
                <c:pt idx="515">
                  <c:v>10997.657564000001</c:v>
                </c:pt>
                <c:pt idx="516">
                  <c:v>11017.655564000001</c:v>
                </c:pt>
                <c:pt idx="517">
                  <c:v>11037.655864</c:v>
                </c:pt>
                <c:pt idx="518">
                  <c:v>11057.655864</c:v>
                </c:pt>
                <c:pt idx="519">
                  <c:v>11077.655864</c:v>
                </c:pt>
                <c:pt idx="520">
                  <c:v>11097.656464000002</c:v>
                </c:pt>
                <c:pt idx="521">
                  <c:v>11117.655764000001</c:v>
                </c:pt>
                <c:pt idx="522">
                  <c:v>11137.656564000001</c:v>
                </c:pt>
                <c:pt idx="523">
                  <c:v>11157.657364000001</c:v>
                </c:pt>
                <c:pt idx="524">
                  <c:v>11177.655664</c:v>
                </c:pt>
                <c:pt idx="525">
                  <c:v>11197.655864</c:v>
                </c:pt>
                <c:pt idx="526">
                  <c:v>11217.657364000001</c:v>
                </c:pt>
                <c:pt idx="527">
                  <c:v>11237.656564000001</c:v>
                </c:pt>
                <c:pt idx="528">
                  <c:v>11257.656564000001</c:v>
                </c:pt>
                <c:pt idx="529">
                  <c:v>11277.655764000001</c:v>
                </c:pt>
                <c:pt idx="530">
                  <c:v>11297.655964000001</c:v>
                </c:pt>
                <c:pt idx="531">
                  <c:v>11317.656664</c:v>
                </c:pt>
                <c:pt idx="532">
                  <c:v>11337.655664</c:v>
                </c:pt>
                <c:pt idx="533">
                  <c:v>11357.656564000001</c:v>
                </c:pt>
                <c:pt idx="534">
                  <c:v>11377.655664</c:v>
                </c:pt>
                <c:pt idx="535">
                  <c:v>11397.656664</c:v>
                </c:pt>
                <c:pt idx="536">
                  <c:v>11417.657464</c:v>
                </c:pt>
                <c:pt idx="537">
                  <c:v>11437.656564000001</c:v>
                </c:pt>
                <c:pt idx="538">
                  <c:v>11457.655664</c:v>
                </c:pt>
                <c:pt idx="539">
                  <c:v>11477.657364000001</c:v>
                </c:pt>
                <c:pt idx="540">
                  <c:v>11477.659464</c:v>
                </c:pt>
                <c:pt idx="541">
                  <c:v>11478.213572000001</c:v>
                </c:pt>
                <c:pt idx="542">
                  <c:v>11478.711872</c:v>
                </c:pt>
                <c:pt idx="543">
                  <c:v>11479.212672</c:v>
                </c:pt>
                <c:pt idx="544">
                  <c:v>11479.712471999999</c:v>
                </c:pt>
                <c:pt idx="545">
                  <c:v>11480.213372</c:v>
                </c:pt>
                <c:pt idx="546">
                  <c:v>11480.713372</c:v>
                </c:pt>
                <c:pt idx="547">
                  <c:v>11481.213271999999</c:v>
                </c:pt>
                <c:pt idx="548">
                  <c:v>11481.711872</c:v>
                </c:pt>
                <c:pt idx="549">
                  <c:v>11482.212572</c:v>
                </c:pt>
                <c:pt idx="550">
                  <c:v>11482.712572</c:v>
                </c:pt>
                <c:pt idx="551">
                  <c:v>11483.213372</c:v>
                </c:pt>
                <c:pt idx="552">
                  <c:v>11483.713471999999</c:v>
                </c:pt>
                <c:pt idx="553">
                  <c:v>11484.212672</c:v>
                </c:pt>
                <c:pt idx="554">
                  <c:v>11484.712572</c:v>
                </c:pt>
                <c:pt idx="555">
                  <c:v>11485.212572</c:v>
                </c:pt>
                <c:pt idx="556">
                  <c:v>11485.712672</c:v>
                </c:pt>
                <c:pt idx="557">
                  <c:v>11486.213372</c:v>
                </c:pt>
                <c:pt idx="558">
                  <c:v>11486.712771999999</c:v>
                </c:pt>
                <c:pt idx="559">
                  <c:v>11487.213372</c:v>
                </c:pt>
                <c:pt idx="560">
                  <c:v>11487.713372</c:v>
                </c:pt>
                <c:pt idx="561">
                  <c:v>11487.715472</c:v>
                </c:pt>
                <c:pt idx="562">
                  <c:v>11507.761683999999</c:v>
                </c:pt>
                <c:pt idx="563">
                  <c:v>11527.759983999998</c:v>
                </c:pt>
                <c:pt idx="564">
                  <c:v>11547.760784</c:v>
                </c:pt>
                <c:pt idx="565">
                  <c:v>11567.760883999999</c:v>
                </c:pt>
                <c:pt idx="566">
                  <c:v>11587.760284</c:v>
                </c:pt>
                <c:pt idx="567">
                  <c:v>11607.761683999999</c:v>
                </c:pt>
                <c:pt idx="568">
                  <c:v>11627.761783999998</c:v>
                </c:pt>
                <c:pt idx="569">
                  <c:v>11647.760683999999</c:v>
                </c:pt>
                <c:pt idx="570">
                  <c:v>11667.760084</c:v>
                </c:pt>
                <c:pt idx="571">
                  <c:v>11687.760183999999</c:v>
                </c:pt>
                <c:pt idx="572">
                  <c:v>11707.760883999999</c:v>
                </c:pt>
                <c:pt idx="573">
                  <c:v>11727.761983999999</c:v>
                </c:pt>
                <c:pt idx="574">
                  <c:v>11747.761683999999</c:v>
                </c:pt>
                <c:pt idx="575">
                  <c:v>11767.760683999999</c:v>
                </c:pt>
                <c:pt idx="576">
                  <c:v>11787.760983999999</c:v>
                </c:pt>
                <c:pt idx="577">
                  <c:v>11807.760883999999</c:v>
                </c:pt>
                <c:pt idx="578">
                  <c:v>11827.760983999999</c:v>
                </c:pt>
                <c:pt idx="579">
                  <c:v>11847.761683999999</c:v>
                </c:pt>
                <c:pt idx="580">
                  <c:v>11867.760683999999</c:v>
                </c:pt>
                <c:pt idx="581">
                  <c:v>11887.759983999998</c:v>
                </c:pt>
                <c:pt idx="582">
                  <c:v>11907.760983999999</c:v>
                </c:pt>
                <c:pt idx="583">
                  <c:v>11927.760183999999</c:v>
                </c:pt>
                <c:pt idx="584">
                  <c:v>11947.761183999999</c:v>
                </c:pt>
                <c:pt idx="585">
                  <c:v>11967.761683999999</c:v>
                </c:pt>
                <c:pt idx="586">
                  <c:v>11987.761683999999</c:v>
                </c:pt>
                <c:pt idx="587">
                  <c:v>12007.760183999999</c:v>
                </c:pt>
                <c:pt idx="588">
                  <c:v>12027.760883999999</c:v>
                </c:pt>
                <c:pt idx="589">
                  <c:v>12047.760983999999</c:v>
                </c:pt>
                <c:pt idx="590">
                  <c:v>12067.760183999999</c:v>
                </c:pt>
                <c:pt idx="591">
                  <c:v>12087.760983999999</c:v>
                </c:pt>
                <c:pt idx="592">
                  <c:v>12087.762983999999</c:v>
                </c:pt>
                <c:pt idx="593">
                  <c:v>12088.314967999999</c:v>
                </c:pt>
                <c:pt idx="594">
                  <c:v>12088.815068</c:v>
                </c:pt>
                <c:pt idx="595">
                  <c:v>12089.316667999999</c:v>
                </c:pt>
                <c:pt idx="596">
                  <c:v>12089.815667999999</c:v>
                </c:pt>
                <c:pt idx="597">
                  <c:v>12090.317567999999</c:v>
                </c:pt>
                <c:pt idx="598">
                  <c:v>12090.816567999998</c:v>
                </c:pt>
                <c:pt idx="599">
                  <c:v>12091.316267999999</c:v>
                </c:pt>
                <c:pt idx="600">
                  <c:v>12091.816667999999</c:v>
                </c:pt>
                <c:pt idx="601">
                  <c:v>12092.317267999999</c:v>
                </c:pt>
                <c:pt idx="602">
                  <c:v>12092.815167999999</c:v>
                </c:pt>
                <c:pt idx="603">
                  <c:v>12093.315767999999</c:v>
                </c:pt>
                <c:pt idx="604">
                  <c:v>12093.816667999999</c:v>
                </c:pt>
                <c:pt idx="605">
                  <c:v>12094.315868</c:v>
                </c:pt>
                <c:pt idx="606">
                  <c:v>12094.816567999998</c:v>
                </c:pt>
                <c:pt idx="607">
                  <c:v>12095.316667999999</c:v>
                </c:pt>
                <c:pt idx="608">
                  <c:v>12095.816868</c:v>
                </c:pt>
                <c:pt idx="609">
                  <c:v>12096.314967999999</c:v>
                </c:pt>
                <c:pt idx="610">
                  <c:v>12096.815667999999</c:v>
                </c:pt>
                <c:pt idx="611">
                  <c:v>12097.315868</c:v>
                </c:pt>
                <c:pt idx="612">
                  <c:v>12097.816667999999</c:v>
                </c:pt>
                <c:pt idx="613">
                  <c:v>12097.818668</c:v>
                </c:pt>
                <c:pt idx="614">
                  <c:v>12117.959712</c:v>
                </c:pt>
                <c:pt idx="615">
                  <c:v>12137.958812000001</c:v>
                </c:pt>
                <c:pt idx="616">
                  <c:v>12157.960512</c:v>
                </c:pt>
                <c:pt idx="617">
                  <c:v>12177.958812000001</c:v>
                </c:pt>
                <c:pt idx="618">
                  <c:v>12197.960412</c:v>
                </c:pt>
                <c:pt idx="619">
                  <c:v>12217.958912</c:v>
                </c:pt>
                <c:pt idx="620">
                  <c:v>12237.959712</c:v>
                </c:pt>
                <c:pt idx="621">
                  <c:v>12257.960311999999</c:v>
                </c:pt>
                <c:pt idx="622">
                  <c:v>12277.960412</c:v>
                </c:pt>
                <c:pt idx="623">
                  <c:v>12297.960412</c:v>
                </c:pt>
                <c:pt idx="624">
                  <c:v>12317.960412</c:v>
                </c:pt>
                <c:pt idx="625">
                  <c:v>12337.959712</c:v>
                </c:pt>
                <c:pt idx="626">
                  <c:v>12357.960212</c:v>
                </c:pt>
                <c:pt idx="627">
                  <c:v>12377.960512</c:v>
                </c:pt>
                <c:pt idx="628">
                  <c:v>12397.959612000001</c:v>
                </c:pt>
                <c:pt idx="629">
                  <c:v>12417.959612000001</c:v>
                </c:pt>
                <c:pt idx="630">
                  <c:v>12437.958912</c:v>
                </c:pt>
                <c:pt idx="631">
                  <c:v>12457.959612000001</c:v>
                </c:pt>
                <c:pt idx="632">
                  <c:v>12477.958612</c:v>
                </c:pt>
                <c:pt idx="633">
                  <c:v>12497.959712</c:v>
                </c:pt>
                <c:pt idx="634">
                  <c:v>12517.958912</c:v>
                </c:pt>
                <c:pt idx="635">
                  <c:v>12537.958712</c:v>
                </c:pt>
                <c:pt idx="636">
                  <c:v>12557.958612</c:v>
                </c:pt>
                <c:pt idx="637">
                  <c:v>12577.958712</c:v>
                </c:pt>
                <c:pt idx="638">
                  <c:v>12597.958712</c:v>
                </c:pt>
                <c:pt idx="639">
                  <c:v>12617.959712</c:v>
                </c:pt>
                <c:pt idx="640">
                  <c:v>12637.959712</c:v>
                </c:pt>
                <c:pt idx="641">
                  <c:v>12657.959612000001</c:v>
                </c:pt>
                <c:pt idx="642">
                  <c:v>12677.959612000001</c:v>
                </c:pt>
                <c:pt idx="643">
                  <c:v>12697.959312000001</c:v>
                </c:pt>
                <c:pt idx="644">
                  <c:v>12728.012348</c:v>
                </c:pt>
                <c:pt idx="645">
                  <c:v>12758.012247999999</c:v>
                </c:pt>
                <c:pt idx="646">
                  <c:v>12788.011447999999</c:v>
                </c:pt>
                <c:pt idx="647">
                  <c:v>12818.011348</c:v>
                </c:pt>
                <c:pt idx="648">
                  <c:v>12848.012447999999</c:v>
                </c:pt>
                <c:pt idx="649">
                  <c:v>12878.012948</c:v>
                </c:pt>
                <c:pt idx="650">
                  <c:v>12908.012148</c:v>
                </c:pt>
                <c:pt idx="651">
                  <c:v>12938.013047999999</c:v>
                </c:pt>
                <c:pt idx="652">
                  <c:v>12968.011447999999</c:v>
                </c:pt>
                <c:pt idx="653">
                  <c:v>12998.011447999999</c:v>
                </c:pt>
                <c:pt idx="654">
                  <c:v>13028.012247999999</c:v>
                </c:pt>
                <c:pt idx="655">
                  <c:v>13058.012648</c:v>
                </c:pt>
                <c:pt idx="656">
                  <c:v>13078.076948</c:v>
                </c:pt>
                <c:pt idx="657">
                  <c:v>13098.075648</c:v>
                </c:pt>
                <c:pt idx="658">
                  <c:v>13118.075348</c:v>
                </c:pt>
                <c:pt idx="659">
                  <c:v>13138.077047999999</c:v>
                </c:pt>
                <c:pt idx="660">
                  <c:v>13158.076948</c:v>
                </c:pt>
                <c:pt idx="661">
                  <c:v>13178.076247999999</c:v>
                </c:pt>
                <c:pt idx="662">
                  <c:v>13198.075348</c:v>
                </c:pt>
                <c:pt idx="663">
                  <c:v>13218.075348</c:v>
                </c:pt>
                <c:pt idx="664">
                  <c:v>13238.077148</c:v>
                </c:pt>
                <c:pt idx="665">
                  <c:v>13258.075247999999</c:v>
                </c:pt>
                <c:pt idx="666">
                  <c:v>13278.075348</c:v>
                </c:pt>
                <c:pt idx="667">
                  <c:v>13298.075448</c:v>
                </c:pt>
                <c:pt idx="668">
                  <c:v>13318.075448</c:v>
                </c:pt>
                <c:pt idx="669">
                  <c:v>13338.077047999999</c:v>
                </c:pt>
                <c:pt idx="670">
                  <c:v>13358.075448</c:v>
                </c:pt>
                <c:pt idx="671">
                  <c:v>13378.076247999999</c:v>
                </c:pt>
                <c:pt idx="672">
                  <c:v>13398.075247999999</c:v>
                </c:pt>
                <c:pt idx="673">
                  <c:v>13418.076048000001</c:v>
                </c:pt>
                <c:pt idx="674">
                  <c:v>13438.076348000001</c:v>
                </c:pt>
                <c:pt idx="675">
                  <c:v>13458.076247999999</c:v>
                </c:pt>
                <c:pt idx="676">
                  <c:v>13478.075448</c:v>
                </c:pt>
                <c:pt idx="677">
                  <c:v>13498.076247999999</c:v>
                </c:pt>
                <c:pt idx="678">
                  <c:v>13518.076348000001</c:v>
                </c:pt>
                <c:pt idx="679">
                  <c:v>13538.075448</c:v>
                </c:pt>
                <c:pt idx="680">
                  <c:v>13558.075247999999</c:v>
                </c:pt>
                <c:pt idx="681">
                  <c:v>13578.075448</c:v>
                </c:pt>
                <c:pt idx="682">
                  <c:v>13598.076148</c:v>
                </c:pt>
                <c:pt idx="683">
                  <c:v>13618.077148</c:v>
                </c:pt>
                <c:pt idx="684">
                  <c:v>13638.076148</c:v>
                </c:pt>
                <c:pt idx="685">
                  <c:v>13658.075348</c:v>
                </c:pt>
                <c:pt idx="686">
                  <c:v>13678.075948</c:v>
                </c:pt>
                <c:pt idx="687">
                  <c:v>13698.075348</c:v>
                </c:pt>
                <c:pt idx="688">
                  <c:v>13718.075348</c:v>
                </c:pt>
                <c:pt idx="689">
                  <c:v>13738.076048000001</c:v>
                </c:pt>
                <c:pt idx="690">
                  <c:v>13758.076148</c:v>
                </c:pt>
                <c:pt idx="691">
                  <c:v>13778.076148</c:v>
                </c:pt>
                <c:pt idx="692">
                  <c:v>13798.076948</c:v>
                </c:pt>
                <c:pt idx="693">
                  <c:v>13818.076948</c:v>
                </c:pt>
                <c:pt idx="694">
                  <c:v>13838.076148</c:v>
                </c:pt>
                <c:pt idx="695">
                  <c:v>13858.076948</c:v>
                </c:pt>
                <c:pt idx="696">
                  <c:v>13878.077047999999</c:v>
                </c:pt>
                <c:pt idx="697">
                  <c:v>13898.075348</c:v>
                </c:pt>
                <c:pt idx="698">
                  <c:v>13918.075348</c:v>
                </c:pt>
                <c:pt idx="699">
                  <c:v>13938.075348</c:v>
                </c:pt>
                <c:pt idx="700">
                  <c:v>13958.075247999999</c:v>
                </c:pt>
                <c:pt idx="701">
                  <c:v>13978.075348</c:v>
                </c:pt>
                <c:pt idx="702">
                  <c:v>13998.075348</c:v>
                </c:pt>
                <c:pt idx="703">
                  <c:v>14018.075348</c:v>
                </c:pt>
                <c:pt idx="704">
                  <c:v>14038.075448</c:v>
                </c:pt>
                <c:pt idx="705">
                  <c:v>14058.075348</c:v>
                </c:pt>
                <c:pt idx="706">
                  <c:v>14078.076247999999</c:v>
                </c:pt>
                <c:pt idx="707">
                  <c:v>14098.075448</c:v>
                </c:pt>
                <c:pt idx="708">
                  <c:v>14118.075348</c:v>
                </c:pt>
                <c:pt idx="709">
                  <c:v>14138.076848000001</c:v>
                </c:pt>
                <c:pt idx="710">
                  <c:v>14158.077047999999</c:v>
                </c:pt>
                <c:pt idx="711">
                  <c:v>14178.075348</c:v>
                </c:pt>
                <c:pt idx="712">
                  <c:v>14198.075148</c:v>
                </c:pt>
                <c:pt idx="713">
                  <c:v>14218.075448</c:v>
                </c:pt>
                <c:pt idx="714">
                  <c:v>14238.076948</c:v>
                </c:pt>
                <c:pt idx="715">
                  <c:v>14258.075348</c:v>
                </c:pt>
                <c:pt idx="716">
                  <c:v>14278.076948</c:v>
                </c:pt>
                <c:pt idx="717">
                  <c:v>14298.075247999999</c:v>
                </c:pt>
                <c:pt idx="718">
                  <c:v>14318.077047999999</c:v>
                </c:pt>
                <c:pt idx="719">
                  <c:v>14338.075448</c:v>
                </c:pt>
                <c:pt idx="720">
                  <c:v>14358.075348</c:v>
                </c:pt>
                <c:pt idx="721">
                  <c:v>14378.076148</c:v>
                </c:pt>
                <c:pt idx="722">
                  <c:v>14398.075448</c:v>
                </c:pt>
                <c:pt idx="723">
                  <c:v>14418.075448</c:v>
                </c:pt>
                <c:pt idx="724">
                  <c:v>14438.076148</c:v>
                </c:pt>
                <c:pt idx="725">
                  <c:v>14458.075448</c:v>
                </c:pt>
                <c:pt idx="726">
                  <c:v>14478.077047999999</c:v>
                </c:pt>
                <c:pt idx="727">
                  <c:v>14498.075348</c:v>
                </c:pt>
                <c:pt idx="728">
                  <c:v>14518.076948</c:v>
                </c:pt>
                <c:pt idx="729">
                  <c:v>14538.076948</c:v>
                </c:pt>
                <c:pt idx="730">
                  <c:v>14558.076048000001</c:v>
                </c:pt>
                <c:pt idx="731">
                  <c:v>14578.075348</c:v>
                </c:pt>
                <c:pt idx="732">
                  <c:v>14598.075348</c:v>
                </c:pt>
                <c:pt idx="733">
                  <c:v>14618.076448</c:v>
                </c:pt>
                <c:pt idx="734">
                  <c:v>14638.076348000001</c:v>
                </c:pt>
                <c:pt idx="735">
                  <c:v>14658.076247999999</c:v>
                </c:pt>
                <c:pt idx="736">
                  <c:v>14678.075348</c:v>
                </c:pt>
                <c:pt idx="737">
                  <c:v>14698.075448</c:v>
                </c:pt>
                <c:pt idx="738">
                  <c:v>14718.075448</c:v>
                </c:pt>
                <c:pt idx="739">
                  <c:v>14738.075448</c:v>
                </c:pt>
                <c:pt idx="740">
                  <c:v>14758.075247999999</c:v>
                </c:pt>
                <c:pt idx="741">
                  <c:v>14778.076148</c:v>
                </c:pt>
                <c:pt idx="742">
                  <c:v>14798.076948</c:v>
                </c:pt>
                <c:pt idx="743">
                  <c:v>14818.075348</c:v>
                </c:pt>
                <c:pt idx="744">
                  <c:v>14838.075348</c:v>
                </c:pt>
                <c:pt idx="745">
                  <c:v>14858.075348</c:v>
                </c:pt>
                <c:pt idx="746">
                  <c:v>14858.079748</c:v>
                </c:pt>
                <c:pt idx="747">
                  <c:v>14858.63228</c:v>
                </c:pt>
                <c:pt idx="748">
                  <c:v>14859.13228</c:v>
                </c:pt>
                <c:pt idx="749">
                  <c:v>14859.633680000001</c:v>
                </c:pt>
                <c:pt idx="750">
                  <c:v>14860.132079999999</c:v>
                </c:pt>
                <c:pt idx="751">
                  <c:v>14860.63378</c:v>
                </c:pt>
                <c:pt idx="752">
                  <c:v>14861.132079999999</c:v>
                </c:pt>
                <c:pt idx="753">
                  <c:v>14861.63378</c:v>
                </c:pt>
                <c:pt idx="754">
                  <c:v>14862.133879999999</c:v>
                </c:pt>
                <c:pt idx="755">
                  <c:v>14862.63458</c:v>
                </c:pt>
                <c:pt idx="756">
                  <c:v>14863.132180000001</c:v>
                </c:pt>
                <c:pt idx="757">
                  <c:v>14863.634680000001</c:v>
                </c:pt>
                <c:pt idx="758">
                  <c:v>14864.13378</c:v>
                </c:pt>
                <c:pt idx="759">
                  <c:v>14864.632079999999</c:v>
                </c:pt>
                <c:pt idx="760">
                  <c:v>14865.13228</c:v>
                </c:pt>
                <c:pt idx="761">
                  <c:v>14865.63308</c:v>
                </c:pt>
                <c:pt idx="762">
                  <c:v>14866.132880000001</c:v>
                </c:pt>
                <c:pt idx="763">
                  <c:v>14866.634680000001</c:v>
                </c:pt>
                <c:pt idx="764">
                  <c:v>14867.133879999999</c:v>
                </c:pt>
                <c:pt idx="765">
                  <c:v>14867.632079999999</c:v>
                </c:pt>
                <c:pt idx="766">
                  <c:v>14868.132180000001</c:v>
                </c:pt>
                <c:pt idx="767">
                  <c:v>14868.13428</c:v>
                </c:pt>
                <c:pt idx="768">
                  <c:v>14888.181392</c:v>
                </c:pt>
                <c:pt idx="769">
                  <c:v>14908.181392</c:v>
                </c:pt>
                <c:pt idx="770">
                  <c:v>14928.181492</c:v>
                </c:pt>
                <c:pt idx="771">
                  <c:v>14948.182292</c:v>
                </c:pt>
                <c:pt idx="772">
                  <c:v>14968.181492</c:v>
                </c:pt>
                <c:pt idx="773">
                  <c:v>14988.180591999999</c:v>
                </c:pt>
                <c:pt idx="774">
                  <c:v>15008.182192</c:v>
                </c:pt>
                <c:pt idx="775">
                  <c:v>15028.181392</c:v>
                </c:pt>
                <c:pt idx="776">
                  <c:v>15048.181492</c:v>
                </c:pt>
                <c:pt idx="777">
                  <c:v>15068.181291999999</c:v>
                </c:pt>
                <c:pt idx="778">
                  <c:v>15088.182192</c:v>
                </c:pt>
                <c:pt idx="779">
                  <c:v>15108.181392</c:v>
                </c:pt>
                <c:pt idx="780">
                  <c:v>15128.181392</c:v>
                </c:pt>
                <c:pt idx="781">
                  <c:v>15148.180791999999</c:v>
                </c:pt>
                <c:pt idx="782">
                  <c:v>15168.182492</c:v>
                </c:pt>
                <c:pt idx="783">
                  <c:v>15188.182292</c:v>
                </c:pt>
                <c:pt idx="784">
                  <c:v>15208.180791999999</c:v>
                </c:pt>
                <c:pt idx="785">
                  <c:v>15228.181492</c:v>
                </c:pt>
                <c:pt idx="786">
                  <c:v>15248.181392</c:v>
                </c:pt>
                <c:pt idx="787">
                  <c:v>15268.182292</c:v>
                </c:pt>
                <c:pt idx="788">
                  <c:v>15288.182292</c:v>
                </c:pt>
                <c:pt idx="789">
                  <c:v>15308.180892</c:v>
                </c:pt>
                <c:pt idx="790">
                  <c:v>15328.182391999999</c:v>
                </c:pt>
                <c:pt idx="791">
                  <c:v>15348.182192</c:v>
                </c:pt>
                <c:pt idx="792">
                  <c:v>15368.182192</c:v>
                </c:pt>
                <c:pt idx="793">
                  <c:v>15388.182391999999</c:v>
                </c:pt>
                <c:pt idx="794">
                  <c:v>15408.182292</c:v>
                </c:pt>
                <c:pt idx="795">
                  <c:v>15428.180791999999</c:v>
                </c:pt>
                <c:pt idx="796">
                  <c:v>15448.182292</c:v>
                </c:pt>
                <c:pt idx="797">
                  <c:v>15468.180692</c:v>
                </c:pt>
                <c:pt idx="798">
                  <c:v>15468.183391999999</c:v>
                </c:pt>
                <c:pt idx="799">
                  <c:v>15468.736476</c:v>
                </c:pt>
                <c:pt idx="800">
                  <c:v>15469.235676</c:v>
                </c:pt>
                <c:pt idx="801">
                  <c:v>15469.736375999999</c:v>
                </c:pt>
                <c:pt idx="802">
                  <c:v>15470.236476</c:v>
                </c:pt>
                <c:pt idx="803">
                  <c:v>15470.737175999999</c:v>
                </c:pt>
                <c:pt idx="804">
                  <c:v>15471.237175999999</c:v>
                </c:pt>
                <c:pt idx="805">
                  <c:v>15471.737175999999</c:v>
                </c:pt>
                <c:pt idx="806">
                  <c:v>15472.237276</c:v>
                </c:pt>
                <c:pt idx="807">
                  <c:v>15472.736375999999</c:v>
                </c:pt>
                <c:pt idx="808">
                  <c:v>15473.236375999999</c:v>
                </c:pt>
                <c:pt idx="809">
                  <c:v>15473.737175999999</c:v>
                </c:pt>
                <c:pt idx="810">
                  <c:v>15474.235575999999</c:v>
                </c:pt>
                <c:pt idx="811">
                  <c:v>15474.736375999999</c:v>
                </c:pt>
                <c:pt idx="812">
                  <c:v>15475.236476</c:v>
                </c:pt>
                <c:pt idx="813">
                  <c:v>15475.737276</c:v>
                </c:pt>
                <c:pt idx="814">
                  <c:v>15476.237276</c:v>
                </c:pt>
                <c:pt idx="815">
                  <c:v>15476.735575999999</c:v>
                </c:pt>
                <c:pt idx="816">
                  <c:v>15477.235676</c:v>
                </c:pt>
                <c:pt idx="817">
                  <c:v>15477.736476</c:v>
                </c:pt>
                <c:pt idx="818">
                  <c:v>15478.236375999999</c:v>
                </c:pt>
                <c:pt idx="819">
                  <c:v>15478.238475999999</c:v>
                </c:pt>
                <c:pt idx="820">
                  <c:v>15498.284464</c:v>
                </c:pt>
                <c:pt idx="821">
                  <c:v>15518.284564</c:v>
                </c:pt>
                <c:pt idx="822">
                  <c:v>15538.284564</c:v>
                </c:pt>
                <c:pt idx="823">
                  <c:v>15558.284564</c:v>
                </c:pt>
                <c:pt idx="824">
                  <c:v>15578.282863999999</c:v>
                </c:pt>
                <c:pt idx="825">
                  <c:v>15598.284363999999</c:v>
                </c:pt>
                <c:pt idx="826">
                  <c:v>15618.284363999999</c:v>
                </c:pt>
                <c:pt idx="827">
                  <c:v>15638.284464</c:v>
                </c:pt>
                <c:pt idx="828">
                  <c:v>15658.284564</c:v>
                </c:pt>
                <c:pt idx="829">
                  <c:v>15678.283464</c:v>
                </c:pt>
                <c:pt idx="830">
                  <c:v>15698.283764</c:v>
                </c:pt>
                <c:pt idx="831">
                  <c:v>15718.283764</c:v>
                </c:pt>
                <c:pt idx="832">
                  <c:v>15738.284464</c:v>
                </c:pt>
                <c:pt idx="833">
                  <c:v>15758.284464</c:v>
                </c:pt>
                <c:pt idx="834">
                  <c:v>15778.283664</c:v>
                </c:pt>
                <c:pt idx="835">
                  <c:v>15798.283764</c:v>
                </c:pt>
                <c:pt idx="836">
                  <c:v>15818.283764</c:v>
                </c:pt>
                <c:pt idx="837">
                  <c:v>15838.283664</c:v>
                </c:pt>
                <c:pt idx="838">
                  <c:v>15858.283664</c:v>
                </c:pt>
                <c:pt idx="839">
                  <c:v>15878.284464</c:v>
                </c:pt>
                <c:pt idx="840">
                  <c:v>15898.283764</c:v>
                </c:pt>
                <c:pt idx="841">
                  <c:v>15918.283664</c:v>
                </c:pt>
                <c:pt idx="842">
                  <c:v>15938.285264</c:v>
                </c:pt>
                <c:pt idx="843">
                  <c:v>15958.284663999999</c:v>
                </c:pt>
                <c:pt idx="844">
                  <c:v>15978.282863999999</c:v>
                </c:pt>
                <c:pt idx="845">
                  <c:v>15998.282964</c:v>
                </c:pt>
                <c:pt idx="846">
                  <c:v>16018.285363999999</c:v>
                </c:pt>
                <c:pt idx="847">
                  <c:v>16038.282964</c:v>
                </c:pt>
                <c:pt idx="848">
                  <c:v>16058.283863999999</c:v>
                </c:pt>
                <c:pt idx="849">
                  <c:v>16078.283363999999</c:v>
                </c:pt>
                <c:pt idx="850">
                  <c:v>16108.3375</c:v>
                </c:pt>
                <c:pt idx="851">
                  <c:v>16138.336599999999</c:v>
                </c:pt>
                <c:pt idx="852">
                  <c:v>16168.3359</c:v>
                </c:pt>
                <c:pt idx="853">
                  <c:v>16198.335799999999</c:v>
                </c:pt>
                <c:pt idx="854">
                  <c:v>16228.3377</c:v>
                </c:pt>
                <c:pt idx="855">
                  <c:v>16258.3367</c:v>
                </c:pt>
                <c:pt idx="856">
                  <c:v>16288.335799999999</c:v>
                </c:pt>
                <c:pt idx="857">
                  <c:v>16318.3375</c:v>
                </c:pt>
                <c:pt idx="858">
                  <c:v>16348.336599999999</c:v>
                </c:pt>
                <c:pt idx="859">
                  <c:v>16378.3359</c:v>
                </c:pt>
                <c:pt idx="860">
                  <c:v>16408.339100000001</c:v>
                </c:pt>
                <c:pt idx="861">
                  <c:v>16438.335800000001</c:v>
                </c:pt>
                <c:pt idx="862">
                  <c:v>16438.337899999999</c:v>
                </c:pt>
                <c:pt idx="863">
                  <c:v>16458.495608000001</c:v>
                </c:pt>
                <c:pt idx="864">
                  <c:v>16478.495707999999</c:v>
                </c:pt>
                <c:pt idx="865">
                  <c:v>16498.494908000001</c:v>
                </c:pt>
                <c:pt idx="866">
                  <c:v>16518.494008000001</c:v>
                </c:pt>
                <c:pt idx="867">
                  <c:v>16538.495008000002</c:v>
                </c:pt>
                <c:pt idx="868">
                  <c:v>16558.494107999999</c:v>
                </c:pt>
                <c:pt idx="869">
                  <c:v>16578.494107999999</c:v>
                </c:pt>
                <c:pt idx="870">
                  <c:v>16598.494908000001</c:v>
                </c:pt>
                <c:pt idx="871">
                  <c:v>16618.495008000002</c:v>
                </c:pt>
                <c:pt idx="872">
                  <c:v>16638.494707999998</c:v>
                </c:pt>
                <c:pt idx="873">
                  <c:v>16658.494208</c:v>
                </c:pt>
                <c:pt idx="874">
                  <c:v>16678.495808</c:v>
                </c:pt>
                <c:pt idx="875">
                  <c:v>16698.495008000002</c:v>
                </c:pt>
                <c:pt idx="876">
                  <c:v>16718.495707999999</c:v>
                </c:pt>
                <c:pt idx="877">
                  <c:v>16738.495008000002</c:v>
                </c:pt>
                <c:pt idx="878">
                  <c:v>16758.494208</c:v>
                </c:pt>
                <c:pt idx="879">
                  <c:v>16778.493908</c:v>
                </c:pt>
                <c:pt idx="880">
                  <c:v>16798.495008000002</c:v>
                </c:pt>
                <c:pt idx="881">
                  <c:v>16818.494908000001</c:v>
                </c:pt>
                <c:pt idx="882">
                  <c:v>16838.494107999999</c:v>
                </c:pt>
                <c:pt idx="883">
                  <c:v>16858.495608000001</c:v>
                </c:pt>
                <c:pt idx="884">
                  <c:v>16878.495808</c:v>
                </c:pt>
                <c:pt idx="885">
                  <c:v>16898.494107999999</c:v>
                </c:pt>
                <c:pt idx="886">
                  <c:v>16918.494908000001</c:v>
                </c:pt>
                <c:pt idx="887">
                  <c:v>16938.495608000001</c:v>
                </c:pt>
                <c:pt idx="888">
                  <c:v>16958.494807999999</c:v>
                </c:pt>
                <c:pt idx="889">
                  <c:v>16978.495808</c:v>
                </c:pt>
                <c:pt idx="890">
                  <c:v>16998.494908000001</c:v>
                </c:pt>
                <c:pt idx="891">
                  <c:v>17018.495008000002</c:v>
                </c:pt>
                <c:pt idx="892">
                  <c:v>17038.495008000002</c:v>
                </c:pt>
                <c:pt idx="893">
                  <c:v>17058.494908000001</c:v>
                </c:pt>
                <c:pt idx="894">
                  <c:v>17078.494807999999</c:v>
                </c:pt>
                <c:pt idx="895">
                  <c:v>17098.494908000001</c:v>
                </c:pt>
                <c:pt idx="896">
                  <c:v>17118.494107999999</c:v>
                </c:pt>
                <c:pt idx="897">
                  <c:v>17138.495808</c:v>
                </c:pt>
                <c:pt idx="898">
                  <c:v>17158.494107999999</c:v>
                </c:pt>
                <c:pt idx="899">
                  <c:v>17178.494908000001</c:v>
                </c:pt>
                <c:pt idx="900">
                  <c:v>17198.494107999999</c:v>
                </c:pt>
                <c:pt idx="901">
                  <c:v>17218.494308000001</c:v>
                </c:pt>
                <c:pt idx="902">
                  <c:v>17238.495608000001</c:v>
                </c:pt>
                <c:pt idx="903">
                  <c:v>17258.495608000001</c:v>
                </c:pt>
                <c:pt idx="904">
                  <c:v>17278.494008000001</c:v>
                </c:pt>
                <c:pt idx="905">
                  <c:v>17298.495707999999</c:v>
                </c:pt>
                <c:pt idx="906">
                  <c:v>17318.495707999999</c:v>
                </c:pt>
                <c:pt idx="907">
                  <c:v>17338.495608000001</c:v>
                </c:pt>
                <c:pt idx="908">
                  <c:v>17358.494107999999</c:v>
                </c:pt>
                <c:pt idx="909">
                  <c:v>17378.495008000002</c:v>
                </c:pt>
                <c:pt idx="910">
                  <c:v>17398.494807999999</c:v>
                </c:pt>
                <c:pt idx="911">
                  <c:v>17418.494008000001</c:v>
                </c:pt>
                <c:pt idx="912">
                  <c:v>17438.494107999999</c:v>
                </c:pt>
                <c:pt idx="913">
                  <c:v>17458.495707999999</c:v>
                </c:pt>
                <c:pt idx="914">
                  <c:v>17478.494208</c:v>
                </c:pt>
                <c:pt idx="915">
                  <c:v>17498.494908000001</c:v>
                </c:pt>
                <c:pt idx="916">
                  <c:v>17518.494008000001</c:v>
                </c:pt>
                <c:pt idx="917">
                  <c:v>17538.494107999999</c:v>
                </c:pt>
                <c:pt idx="918">
                  <c:v>17558.494908000001</c:v>
                </c:pt>
                <c:pt idx="919">
                  <c:v>17578.495707999999</c:v>
                </c:pt>
                <c:pt idx="920">
                  <c:v>17598.494908000001</c:v>
                </c:pt>
                <c:pt idx="921">
                  <c:v>17618.494908000001</c:v>
                </c:pt>
                <c:pt idx="922">
                  <c:v>17638.495008000002</c:v>
                </c:pt>
                <c:pt idx="923">
                  <c:v>17658.494908000001</c:v>
                </c:pt>
                <c:pt idx="924">
                  <c:v>17678.494107999999</c:v>
                </c:pt>
                <c:pt idx="925">
                  <c:v>17698.494908000001</c:v>
                </c:pt>
                <c:pt idx="926">
                  <c:v>17718.495808</c:v>
                </c:pt>
                <c:pt idx="927">
                  <c:v>17738.494208</c:v>
                </c:pt>
                <c:pt idx="928">
                  <c:v>17758.495008000002</c:v>
                </c:pt>
                <c:pt idx="929">
                  <c:v>17778.495808</c:v>
                </c:pt>
                <c:pt idx="930">
                  <c:v>17798.495808</c:v>
                </c:pt>
                <c:pt idx="931">
                  <c:v>17818.494208</c:v>
                </c:pt>
                <c:pt idx="932">
                  <c:v>17838.494107999999</c:v>
                </c:pt>
                <c:pt idx="933">
                  <c:v>17858.495707999999</c:v>
                </c:pt>
                <c:pt idx="934">
                  <c:v>17878.494807999999</c:v>
                </c:pt>
                <c:pt idx="935">
                  <c:v>17898.494908000001</c:v>
                </c:pt>
                <c:pt idx="936">
                  <c:v>17918.494008000001</c:v>
                </c:pt>
                <c:pt idx="937">
                  <c:v>17938.494107999999</c:v>
                </c:pt>
                <c:pt idx="938">
                  <c:v>17958.493908</c:v>
                </c:pt>
                <c:pt idx="939">
                  <c:v>17978.494908000001</c:v>
                </c:pt>
                <c:pt idx="940">
                  <c:v>17998.494807999999</c:v>
                </c:pt>
                <c:pt idx="941">
                  <c:v>18018.495608000001</c:v>
                </c:pt>
                <c:pt idx="942">
                  <c:v>18038.494107999999</c:v>
                </c:pt>
                <c:pt idx="943">
                  <c:v>18058.495608000001</c:v>
                </c:pt>
                <c:pt idx="944">
                  <c:v>18078.494008000001</c:v>
                </c:pt>
                <c:pt idx="945">
                  <c:v>18098.495608000001</c:v>
                </c:pt>
                <c:pt idx="946">
                  <c:v>18118.495107999999</c:v>
                </c:pt>
                <c:pt idx="947">
                  <c:v>18138.495707999999</c:v>
                </c:pt>
                <c:pt idx="948">
                  <c:v>18158.495707999999</c:v>
                </c:pt>
                <c:pt idx="949">
                  <c:v>18178.494107999999</c:v>
                </c:pt>
                <c:pt idx="950">
                  <c:v>18198.494107999999</c:v>
                </c:pt>
                <c:pt idx="951">
                  <c:v>18218.494107999999</c:v>
                </c:pt>
                <c:pt idx="952">
                  <c:v>18238.494608000001</c:v>
                </c:pt>
                <c:pt idx="953">
                  <c:v>18239.046620000001</c:v>
                </c:pt>
                <c:pt idx="954">
                  <c:v>18239.54722</c:v>
                </c:pt>
                <c:pt idx="955">
                  <c:v>18240.046620000001</c:v>
                </c:pt>
                <c:pt idx="956">
                  <c:v>18240.545720000002</c:v>
                </c:pt>
                <c:pt idx="957">
                  <c:v>18241.047320000001</c:v>
                </c:pt>
                <c:pt idx="958">
                  <c:v>18241.54652</c:v>
                </c:pt>
                <c:pt idx="959">
                  <c:v>18242.045620000001</c:v>
                </c:pt>
                <c:pt idx="960">
                  <c:v>18242.547320000001</c:v>
                </c:pt>
                <c:pt idx="961">
                  <c:v>18243.045720000002</c:v>
                </c:pt>
                <c:pt idx="962">
                  <c:v>18243.547320000001</c:v>
                </c:pt>
                <c:pt idx="963">
                  <c:v>18244.046620000001</c:v>
                </c:pt>
                <c:pt idx="964">
                  <c:v>18244.547419999999</c:v>
                </c:pt>
                <c:pt idx="965">
                  <c:v>18245.04652</c:v>
                </c:pt>
                <c:pt idx="966">
                  <c:v>18245.545720000002</c:v>
                </c:pt>
                <c:pt idx="967">
                  <c:v>18246.047320000001</c:v>
                </c:pt>
                <c:pt idx="968">
                  <c:v>18246.54652</c:v>
                </c:pt>
                <c:pt idx="969">
                  <c:v>18247.045720000002</c:v>
                </c:pt>
                <c:pt idx="970">
                  <c:v>18247.547320000001</c:v>
                </c:pt>
                <c:pt idx="971">
                  <c:v>18248.046419999999</c:v>
                </c:pt>
                <c:pt idx="972">
                  <c:v>18248.545819999999</c:v>
                </c:pt>
                <c:pt idx="973">
                  <c:v>18248.54782</c:v>
                </c:pt>
                <c:pt idx="974">
                  <c:v>18268.594008</c:v>
                </c:pt>
                <c:pt idx="975">
                  <c:v>18288.593907999999</c:v>
                </c:pt>
                <c:pt idx="976">
                  <c:v>18308.594108000001</c:v>
                </c:pt>
                <c:pt idx="977">
                  <c:v>18328.594607999999</c:v>
                </c:pt>
                <c:pt idx="978">
                  <c:v>18348.594708000001</c:v>
                </c:pt>
                <c:pt idx="979">
                  <c:v>18368.593907999999</c:v>
                </c:pt>
                <c:pt idx="980">
                  <c:v>18388.593108000001</c:v>
                </c:pt>
                <c:pt idx="981">
                  <c:v>18408.593208000002</c:v>
                </c:pt>
                <c:pt idx="982">
                  <c:v>18428.593907999999</c:v>
                </c:pt>
                <c:pt idx="983">
                  <c:v>18448.594708000001</c:v>
                </c:pt>
                <c:pt idx="984">
                  <c:v>18468.593108000001</c:v>
                </c:pt>
                <c:pt idx="985">
                  <c:v>18488.593808000001</c:v>
                </c:pt>
                <c:pt idx="986">
                  <c:v>18508.593108000001</c:v>
                </c:pt>
                <c:pt idx="987">
                  <c:v>18528.593208000002</c:v>
                </c:pt>
                <c:pt idx="988">
                  <c:v>18548.594607999999</c:v>
                </c:pt>
                <c:pt idx="989">
                  <c:v>18568.593208000002</c:v>
                </c:pt>
                <c:pt idx="990">
                  <c:v>18588.594708000001</c:v>
                </c:pt>
                <c:pt idx="991">
                  <c:v>18608.593108000001</c:v>
                </c:pt>
                <c:pt idx="992">
                  <c:v>18628.593907999999</c:v>
                </c:pt>
                <c:pt idx="993">
                  <c:v>18648.594708000001</c:v>
                </c:pt>
                <c:pt idx="994">
                  <c:v>18668.593708</c:v>
                </c:pt>
                <c:pt idx="995">
                  <c:v>18688.593108000001</c:v>
                </c:pt>
                <c:pt idx="996">
                  <c:v>18708.593708</c:v>
                </c:pt>
                <c:pt idx="997">
                  <c:v>18728.594708000001</c:v>
                </c:pt>
                <c:pt idx="998">
                  <c:v>18748.594008</c:v>
                </c:pt>
                <c:pt idx="999">
                  <c:v>18768.593108000001</c:v>
                </c:pt>
                <c:pt idx="1000">
                  <c:v>18788.594907999999</c:v>
                </c:pt>
                <c:pt idx="1001">
                  <c:v>18808.593907999999</c:v>
                </c:pt>
                <c:pt idx="1002">
                  <c:v>18828.593808000001</c:v>
                </c:pt>
                <c:pt idx="1003">
                  <c:v>18848.594708000001</c:v>
                </c:pt>
                <c:pt idx="1004">
                  <c:v>18848.596808000002</c:v>
                </c:pt>
                <c:pt idx="1005">
                  <c:v>18849.150964</c:v>
                </c:pt>
                <c:pt idx="1006">
                  <c:v>18849.651664000001</c:v>
                </c:pt>
                <c:pt idx="1007">
                  <c:v>18850.150863999999</c:v>
                </c:pt>
                <c:pt idx="1008">
                  <c:v>18850.651763999998</c:v>
                </c:pt>
                <c:pt idx="1009">
                  <c:v>18851.151664000001</c:v>
                </c:pt>
                <c:pt idx="1010">
                  <c:v>18851.650863999999</c:v>
                </c:pt>
                <c:pt idx="1011">
                  <c:v>18852.151664000001</c:v>
                </c:pt>
                <c:pt idx="1012">
                  <c:v>18852.650863999999</c:v>
                </c:pt>
                <c:pt idx="1013">
                  <c:v>18853.151863999999</c:v>
                </c:pt>
                <c:pt idx="1014">
                  <c:v>18853.651863999999</c:v>
                </c:pt>
                <c:pt idx="1015">
                  <c:v>18854.151064000001</c:v>
                </c:pt>
                <c:pt idx="1016">
                  <c:v>18854.650863999999</c:v>
                </c:pt>
                <c:pt idx="1017">
                  <c:v>18855.152564</c:v>
                </c:pt>
                <c:pt idx="1018">
                  <c:v>18855.651763999998</c:v>
                </c:pt>
                <c:pt idx="1019">
                  <c:v>18856.152463999999</c:v>
                </c:pt>
                <c:pt idx="1020">
                  <c:v>18856.651664000001</c:v>
                </c:pt>
                <c:pt idx="1021">
                  <c:v>18857.150863999999</c:v>
                </c:pt>
                <c:pt idx="1022">
                  <c:v>18857.652564</c:v>
                </c:pt>
                <c:pt idx="1023">
                  <c:v>18858.151664000001</c:v>
                </c:pt>
                <c:pt idx="1024">
                  <c:v>18858.650863999999</c:v>
                </c:pt>
                <c:pt idx="1025">
                  <c:v>18858.653163999999</c:v>
                </c:pt>
                <c:pt idx="1026">
                  <c:v>18878.695956</c:v>
                </c:pt>
                <c:pt idx="1027">
                  <c:v>18898.694156000001</c:v>
                </c:pt>
                <c:pt idx="1028">
                  <c:v>18918.695056</c:v>
                </c:pt>
                <c:pt idx="1029">
                  <c:v>18938.694456000001</c:v>
                </c:pt>
                <c:pt idx="1030">
                  <c:v>18958.694255999999</c:v>
                </c:pt>
                <c:pt idx="1031">
                  <c:v>18978.695855999998</c:v>
                </c:pt>
                <c:pt idx="1032">
                  <c:v>18998.695956</c:v>
                </c:pt>
                <c:pt idx="1033">
                  <c:v>19018.695155999998</c:v>
                </c:pt>
                <c:pt idx="1034">
                  <c:v>19038.694356</c:v>
                </c:pt>
                <c:pt idx="1035">
                  <c:v>19058.695756000001</c:v>
                </c:pt>
                <c:pt idx="1036">
                  <c:v>19078.695656</c:v>
                </c:pt>
                <c:pt idx="1037">
                  <c:v>19098.694955999999</c:v>
                </c:pt>
                <c:pt idx="1038">
                  <c:v>19118.696056000001</c:v>
                </c:pt>
                <c:pt idx="1039">
                  <c:v>19138.694156000001</c:v>
                </c:pt>
                <c:pt idx="1040">
                  <c:v>19158.695756000001</c:v>
                </c:pt>
                <c:pt idx="1041">
                  <c:v>19178.695956</c:v>
                </c:pt>
                <c:pt idx="1042">
                  <c:v>19198.695056</c:v>
                </c:pt>
                <c:pt idx="1043">
                  <c:v>19218.695855999998</c:v>
                </c:pt>
                <c:pt idx="1044">
                  <c:v>19238.694356</c:v>
                </c:pt>
                <c:pt idx="1045">
                  <c:v>19258.695956</c:v>
                </c:pt>
                <c:pt idx="1046">
                  <c:v>19278.694255999999</c:v>
                </c:pt>
                <c:pt idx="1047">
                  <c:v>19298.695056</c:v>
                </c:pt>
                <c:pt idx="1048">
                  <c:v>19318.695155999998</c:v>
                </c:pt>
                <c:pt idx="1049">
                  <c:v>19338.695056</c:v>
                </c:pt>
                <c:pt idx="1050">
                  <c:v>19358.695056</c:v>
                </c:pt>
                <c:pt idx="1051">
                  <c:v>19378.694955999999</c:v>
                </c:pt>
                <c:pt idx="1052">
                  <c:v>19398.695056</c:v>
                </c:pt>
                <c:pt idx="1053">
                  <c:v>19418.695855999998</c:v>
                </c:pt>
                <c:pt idx="1054">
                  <c:v>19438.695056</c:v>
                </c:pt>
                <c:pt idx="1055">
                  <c:v>19458.695155999998</c:v>
                </c:pt>
                <c:pt idx="1056">
                  <c:v>19458.697056000001</c:v>
                </c:pt>
                <c:pt idx="1057">
                  <c:v>19488.750264000002</c:v>
                </c:pt>
                <c:pt idx="1058">
                  <c:v>19518.750164000001</c:v>
                </c:pt>
                <c:pt idx="1059">
                  <c:v>19548.750963999999</c:v>
                </c:pt>
                <c:pt idx="1060">
                  <c:v>19578.750364</c:v>
                </c:pt>
                <c:pt idx="1061">
                  <c:v>19608.751064</c:v>
                </c:pt>
                <c:pt idx="1062">
                  <c:v>19638.750364</c:v>
                </c:pt>
                <c:pt idx="1063">
                  <c:v>19668.751764000001</c:v>
                </c:pt>
                <c:pt idx="1064">
                  <c:v>19698.750264000002</c:v>
                </c:pt>
                <c:pt idx="1065">
                  <c:v>19728.751364</c:v>
                </c:pt>
                <c:pt idx="1066">
                  <c:v>19758.751164000001</c:v>
                </c:pt>
                <c:pt idx="1067">
                  <c:v>19788.751164000001</c:v>
                </c:pt>
                <c:pt idx="1068">
                  <c:v>19818.751364</c:v>
                </c:pt>
                <c:pt idx="1069">
                  <c:v>19838.813140000002</c:v>
                </c:pt>
                <c:pt idx="1070">
                  <c:v>19858.814840000003</c:v>
                </c:pt>
                <c:pt idx="1071">
                  <c:v>19878.814740000002</c:v>
                </c:pt>
                <c:pt idx="1072">
                  <c:v>19898.814840000003</c:v>
                </c:pt>
                <c:pt idx="1073">
                  <c:v>19918.814040000001</c:v>
                </c:pt>
                <c:pt idx="1074">
                  <c:v>19938.813140000002</c:v>
                </c:pt>
                <c:pt idx="1075">
                  <c:v>19958.813240000003</c:v>
                </c:pt>
                <c:pt idx="1076">
                  <c:v>19978.814840000003</c:v>
                </c:pt>
                <c:pt idx="1077">
                  <c:v>19998.814140000002</c:v>
                </c:pt>
                <c:pt idx="1078">
                  <c:v>20018.813340000001</c:v>
                </c:pt>
                <c:pt idx="1079">
                  <c:v>20038.814840000003</c:v>
                </c:pt>
                <c:pt idx="1080">
                  <c:v>20058.814740000002</c:v>
                </c:pt>
                <c:pt idx="1081">
                  <c:v>20078.812940000003</c:v>
                </c:pt>
                <c:pt idx="1082">
                  <c:v>20098.813140000002</c:v>
                </c:pt>
                <c:pt idx="1083">
                  <c:v>20118.814640000001</c:v>
                </c:pt>
                <c:pt idx="1084">
                  <c:v>20138.814740000002</c:v>
                </c:pt>
                <c:pt idx="1085">
                  <c:v>20158.814040000001</c:v>
                </c:pt>
                <c:pt idx="1086">
                  <c:v>20178.813240000003</c:v>
                </c:pt>
                <c:pt idx="1087">
                  <c:v>20198.814840000003</c:v>
                </c:pt>
                <c:pt idx="1088">
                  <c:v>20218.813040000001</c:v>
                </c:pt>
                <c:pt idx="1089">
                  <c:v>20238.81394</c:v>
                </c:pt>
                <c:pt idx="1090">
                  <c:v>20258.814040000001</c:v>
                </c:pt>
                <c:pt idx="1091">
                  <c:v>20278.813140000002</c:v>
                </c:pt>
                <c:pt idx="1092">
                  <c:v>20298.814740000002</c:v>
                </c:pt>
                <c:pt idx="1093">
                  <c:v>20318.81394</c:v>
                </c:pt>
                <c:pt idx="1094">
                  <c:v>20338.813140000002</c:v>
                </c:pt>
                <c:pt idx="1095">
                  <c:v>20358.814840000003</c:v>
                </c:pt>
                <c:pt idx="1096">
                  <c:v>20378.813240000003</c:v>
                </c:pt>
                <c:pt idx="1097">
                  <c:v>20398.814140000002</c:v>
                </c:pt>
                <c:pt idx="1098">
                  <c:v>20418.81394</c:v>
                </c:pt>
                <c:pt idx="1099">
                  <c:v>20438.813040000001</c:v>
                </c:pt>
                <c:pt idx="1100">
                  <c:v>20458.813140000002</c:v>
                </c:pt>
                <c:pt idx="1101">
                  <c:v>20478.813740000001</c:v>
                </c:pt>
                <c:pt idx="1102">
                  <c:v>20498.81494</c:v>
                </c:pt>
                <c:pt idx="1103">
                  <c:v>20518.814740000002</c:v>
                </c:pt>
                <c:pt idx="1104">
                  <c:v>20538.813340000001</c:v>
                </c:pt>
                <c:pt idx="1105">
                  <c:v>20558.814040000001</c:v>
                </c:pt>
                <c:pt idx="1106">
                  <c:v>20578.814840000003</c:v>
                </c:pt>
                <c:pt idx="1107">
                  <c:v>20598.813240000003</c:v>
                </c:pt>
                <c:pt idx="1108">
                  <c:v>20618.813040000001</c:v>
                </c:pt>
                <c:pt idx="1109">
                  <c:v>20638.814740000002</c:v>
                </c:pt>
                <c:pt idx="1110">
                  <c:v>20658.814040000001</c:v>
                </c:pt>
                <c:pt idx="1111">
                  <c:v>20678.814040000001</c:v>
                </c:pt>
                <c:pt idx="1112">
                  <c:v>20698.81394</c:v>
                </c:pt>
                <c:pt idx="1113">
                  <c:v>20718.814040000001</c:v>
                </c:pt>
                <c:pt idx="1114">
                  <c:v>20738.813240000003</c:v>
                </c:pt>
                <c:pt idx="1115">
                  <c:v>20758.814040000001</c:v>
                </c:pt>
                <c:pt idx="1116">
                  <c:v>20778.81394</c:v>
                </c:pt>
                <c:pt idx="1117">
                  <c:v>20798.813040000001</c:v>
                </c:pt>
                <c:pt idx="1118">
                  <c:v>20818.813040000001</c:v>
                </c:pt>
                <c:pt idx="1119">
                  <c:v>20838.81394</c:v>
                </c:pt>
                <c:pt idx="1120">
                  <c:v>20858.813840000003</c:v>
                </c:pt>
                <c:pt idx="1121">
                  <c:v>20878.813240000003</c:v>
                </c:pt>
                <c:pt idx="1122">
                  <c:v>20898.813140000002</c:v>
                </c:pt>
                <c:pt idx="1123">
                  <c:v>20918.81394</c:v>
                </c:pt>
                <c:pt idx="1124">
                  <c:v>20938.813740000001</c:v>
                </c:pt>
                <c:pt idx="1125">
                  <c:v>20958.813140000002</c:v>
                </c:pt>
                <c:pt idx="1126">
                  <c:v>20978.813240000003</c:v>
                </c:pt>
                <c:pt idx="1127">
                  <c:v>20998.81494</c:v>
                </c:pt>
                <c:pt idx="1128">
                  <c:v>21018.814740000002</c:v>
                </c:pt>
                <c:pt idx="1129">
                  <c:v>21038.813140000002</c:v>
                </c:pt>
                <c:pt idx="1130">
                  <c:v>21058.81494</c:v>
                </c:pt>
                <c:pt idx="1131">
                  <c:v>21078.814740000002</c:v>
                </c:pt>
                <c:pt idx="1132">
                  <c:v>21098.81394</c:v>
                </c:pt>
                <c:pt idx="1133">
                  <c:v>21118.813740000001</c:v>
                </c:pt>
                <c:pt idx="1134">
                  <c:v>21138.813140000002</c:v>
                </c:pt>
                <c:pt idx="1135">
                  <c:v>21158.814740000002</c:v>
                </c:pt>
                <c:pt idx="1136">
                  <c:v>21178.813240000003</c:v>
                </c:pt>
                <c:pt idx="1137">
                  <c:v>21198.814140000002</c:v>
                </c:pt>
                <c:pt idx="1138">
                  <c:v>21218.813140000002</c:v>
                </c:pt>
                <c:pt idx="1139">
                  <c:v>21238.813140000002</c:v>
                </c:pt>
                <c:pt idx="1140">
                  <c:v>21258.814740000002</c:v>
                </c:pt>
                <c:pt idx="1141">
                  <c:v>21278.814840000003</c:v>
                </c:pt>
                <c:pt idx="1142">
                  <c:v>21298.814740000002</c:v>
                </c:pt>
                <c:pt idx="1143">
                  <c:v>21318.814840000003</c:v>
                </c:pt>
                <c:pt idx="1144">
                  <c:v>21338.814740000002</c:v>
                </c:pt>
                <c:pt idx="1145">
                  <c:v>21358.814040000001</c:v>
                </c:pt>
                <c:pt idx="1146">
                  <c:v>21378.81394</c:v>
                </c:pt>
                <c:pt idx="1147">
                  <c:v>21398.813040000001</c:v>
                </c:pt>
                <c:pt idx="1148">
                  <c:v>21418.814040000001</c:v>
                </c:pt>
                <c:pt idx="1149">
                  <c:v>21438.814740000002</c:v>
                </c:pt>
                <c:pt idx="1150">
                  <c:v>21458.813240000003</c:v>
                </c:pt>
                <c:pt idx="1151">
                  <c:v>21478.81394</c:v>
                </c:pt>
                <c:pt idx="1152">
                  <c:v>21498.814040000001</c:v>
                </c:pt>
                <c:pt idx="1153">
                  <c:v>21518.813040000001</c:v>
                </c:pt>
                <c:pt idx="1154">
                  <c:v>21538.81394</c:v>
                </c:pt>
                <c:pt idx="1155">
                  <c:v>21558.814740000002</c:v>
                </c:pt>
                <c:pt idx="1156">
                  <c:v>21578.814740000002</c:v>
                </c:pt>
                <c:pt idx="1157">
                  <c:v>21598.814740000002</c:v>
                </c:pt>
                <c:pt idx="1158">
                  <c:v>21618.813140000002</c:v>
                </c:pt>
                <c:pt idx="1159">
                  <c:v>21618.816040000002</c:v>
                </c:pt>
                <c:pt idx="1160">
                  <c:v>21619.366176</c:v>
                </c:pt>
                <c:pt idx="1161">
                  <c:v>21619.866976000001</c:v>
                </c:pt>
                <c:pt idx="1162">
                  <c:v>21620.367775999999</c:v>
                </c:pt>
                <c:pt idx="1163">
                  <c:v>21620.867775999999</c:v>
                </c:pt>
                <c:pt idx="1164">
                  <c:v>21621.367675999998</c:v>
                </c:pt>
                <c:pt idx="1165">
                  <c:v>21621.866876</c:v>
                </c:pt>
                <c:pt idx="1166">
                  <c:v>21622.367675999998</c:v>
                </c:pt>
                <c:pt idx="1167">
                  <c:v>21622.866976000001</c:v>
                </c:pt>
                <c:pt idx="1168">
                  <c:v>21623.366075999998</c:v>
                </c:pt>
                <c:pt idx="1169">
                  <c:v>21623.866075999998</c:v>
                </c:pt>
                <c:pt idx="1170">
                  <c:v>21624.366876</c:v>
                </c:pt>
                <c:pt idx="1171">
                  <c:v>21624.866876</c:v>
                </c:pt>
                <c:pt idx="1172">
                  <c:v>21625.367475999999</c:v>
                </c:pt>
                <c:pt idx="1173">
                  <c:v>21625.866176</c:v>
                </c:pt>
                <c:pt idx="1174">
                  <c:v>21626.366075999998</c:v>
                </c:pt>
                <c:pt idx="1175">
                  <c:v>21626.865976000001</c:v>
                </c:pt>
                <c:pt idx="1176">
                  <c:v>21627.366075999998</c:v>
                </c:pt>
                <c:pt idx="1177">
                  <c:v>21627.866075999998</c:v>
                </c:pt>
                <c:pt idx="1178">
                  <c:v>21628.366075999998</c:v>
                </c:pt>
                <c:pt idx="1179">
                  <c:v>21628.866075999998</c:v>
                </c:pt>
                <c:pt idx="1180">
                  <c:v>21628.868176</c:v>
                </c:pt>
                <c:pt idx="1181">
                  <c:v>21649.013267999999</c:v>
                </c:pt>
                <c:pt idx="1182">
                  <c:v>21669.012467999997</c:v>
                </c:pt>
                <c:pt idx="1183">
                  <c:v>21689.012467999997</c:v>
                </c:pt>
                <c:pt idx="1184">
                  <c:v>21709.011768</c:v>
                </c:pt>
                <c:pt idx="1185">
                  <c:v>21729.011768</c:v>
                </c:pt>
                <c:pt idx="1186">
                  <c:v>21749.011667999999</c:v>
                </c:pt>
                <c:pt idx="1187">
                  <c:v>21769.011667999999</c:v>
                </c:pt>
                <c:pt idx="1188">
                  <c:v>21789.012467999997</c:v>
                </c:pt>
                <c:pt idx="1189">
                  <c:v>21809.011667999999</c:v>
                </c:pt>
                <c:pt idx="1190">
                  <c:v>21829.013267999999</c:v>
                </c:pt>
                <c:pt idx="1191">
                  <c:v>21849.013368</c:v>
                </c:pt>
                <c:pt idx="1192">
                  <c:v>21869.013267999999</c:v>
                </c:pt>
                <c:pt idx="1193">
                  <c:v>21889.011768</c:v>
                </c:pt>
                <c:pt idx="1194">
                  <c:v>21909.012567999998</c:v>
                </c:pt>
                <c:pt idx="1195">
                  <c:v>21929.011768</c:v>
                </c:pt>
                <c:pt idx="1196">
                  <c:v>21949.012667999999</c:v>
                </c:pt>
                <c:pt idx="1197">
                  <c:v>21969.012368</c:v>
                </c:pt>
                <c:pt idx="1198">
                  <c:v>21989.011667999999</c:v>
                </c:pt>
                <c:pt idx="1199">
                  <c:v>22009.011468000001</c:v>
                </c:pt>
                <c:pt idx="1200">
                  <c:v>22029.011667999999</c:v>
                </c:pt>
                <c:pt idx="1201">
                  <c:v>22049.011768</c:v>
                </c:pt>
                <c:pt idx="1202">
                  <c:v>22069.013368</c:v>
                </c:pt>
                <c:pt idx="1203">
                  <c:v>22089.013167999998</c:v>
                </c:pt>
                <c:pt idx="1204">
                  <c:v>22109.013267999999</c:v>
                </c:pt>
                <c:pt idx="1205">
                  <c:v>22129.013267999999</c:v>
                </c:pt>
                <c:pt idx="1206">
                  <c:v>22149.013267999999</c:v>
                </c:pt>
                <c:pt idx="1207">
                  <c:v>22169.011567999998</c:v>
                </c:pt>
                <c:pt idx="1208">
                  <c:v>22189.013267999999</c:v>
                </c:pt>
                <c:pt idx="1209">
                  <c:v>22209.013267999999</c:v>
                </c:pt>
                <c:pt idx="1210">
                  <c:v>22229.012567999998</c:v>
                </c:pt>
                <c:pt idx="1211">
                  <c:v>22229.014567999999</c:v>
                </c:pt>
                <c:pt idx="1212">
                  <c:v>22229.567028000001</c:v>
                </c:pt>
                <c:pt idx="1213">
                  <c:v>22230.067028000001</c:v>
                </c:pt>
                <c:pt idx="1214">
                  <c:v>22230.566228</c:v>
                </c:pt>
                <c:pt idx="1215">
                  <c:v>22231.067028000001</c:v>
                </c:pt>
                <c:pt idx="1216">
                  <c:v>22231.566228</c:v>
                </c:pt>
                <c:pt idx="1217">
                  <c:v>22232.065428000002</c:v>
                </c:pt>
                <c:pt idx="1218">
                  <c:v>22232.567128000002</c:v>
                </c:pt>
                <c:pt idx="1219">
                  <c:v>22233.066428000002</c:v>
                </c:pt>
                <c:pt idx="1220">
                  <c:v>22233.566228</c:v>
                </c:pt>
                <c:pt idx="1221">
                  <c:v>22234.066228</c:v>
                </c:pt>
                <c:pt idx="1222">
                  <c:v>22234.565428000002</c:v>
                </c:pt>
                <c:pt idx="1223">
                  <c:v>22235.065628</c:v>
                </c:pt>
                <c:pt idx="1224">
                  <c:v>22235.567028000001</c:v>
                </c:pt>
                <c:pt idx="1225">
                  <c:v>22236.066328000001</c:v>
                </c:pt>
                <c:pt idx="1226">
                  <c:v>22236.565428000002</c:v>
                </c:pt>
                <c:pt idx="1227">
                  <c:v>22237.066428000002</c:v>
                </c:pt>
                <c:pt idx="1228">
                  <c:v>22237.566328000001</c:v>
                </c:pt>
                <c:pt idx="1229">
                  <c:v>22238.067228</c:v>
                </c:pt>
                <c:pt idx="1230">
                  <c:v>22238.566328000001</c:v>
                </c:pt>
                <c:pt idx="1231">
                  <c:v>22239.065428000002</c:v>
                </c:pt>
                <c:pt idx="1232">
                  <c:v>22239.069928000001</c:v>
                </c:pt>
                <c:pt idx="1233">
                  <c:v>22259.119259999999</c:v>
                </c:pt>
                <c:pt idx="1234">
                  <c:v>22279.120760000002</c:v>
                </c:pt>
                <c:pt idx="1235">
                  <c:v>22299.120060000001</c:v>
                </c:pt>
                <c:pt idx="1236">
                  <c:v>22319.120859999999</c:v>
                </c:pt>
                <c:pt idx="1237">
                  <c:v>22339.119160000002</c:v>
                </c:pt>
                <c:pt idx="1238">
                  <c:v>22359.11996</c:v>
                </c:pt>
                <c:pt idx="1239">
                  <c:v>22379.120559999999</c:v>
                </c:pt>
                <c:pt idx="1240">
                  <c:v>22399.12026</c:v>
                </c:pt>
                <c:pt idx="1241">
                  <c:v>22419.119060000001</c:v>
                </c:pt>
                <c:pt idx="1242">
                  <c:v>22439.120160000002</c:v>
                </c:pt>
                <c:pt idx="1243">
                  <c:v>22459.120760000002</c:v>
                </c:pt>
                <c:pt idx="1244">
                  <c:v>22479.12066</c:v>
                </c:pt>
                <c:pt idx="1245">
                  <c:v>22499.120760000002</c:v>
                </c:pt>
                <c:pt idx="1246">
                  <c:v>22519.120760000002</c:v>
                </c:pt>
                <c:pt idx="1247">
                  <c:v>22539.12096</c:v>
                </c:pt>
                <c:pt idx="1248">
                  <c:v>22559.120760000002</c:v>
                </c:pt>
                <c:pt idx="1249">
                  <c:v>22579.119259999999</c:v>
                </c:pt>
                <c:pt idx="1250">
                  <c:v>22599.119760000001</c:v>
                </c:pt>
                <c:pt idx="1251">
                  <c:v>22619.119060000001</c:v>
                </c:pt>
                <c:pt idx="1252">
                  <c:v>22639.119160000002</c:v>
                </c:pt>
                <c:pt idx="1253">
                  <c:v>22659.119259999999</c:v>
                </c:pt>
                <c:pt idx="1254">
                  <c:v>22679.119160000002</c:v>
                </c:pt>
                <c:pt idx="1255">
                  <c:v>22699.119160000002</c:v>
                </c:pt>
                <c:pt idx="1256">
                  <c:v>22719.120060000001</c:v>
                </c:pt>
                <c:pt idx="1257">
                  <c:v>22739.11996</c:v>
                </c:pt>
                <c:pt idx="1258">
                  <c:v>22759.120760000002</c:v>
                </c:pt>
                <c:pt idx="1259">
                  <c:v>22779.11896</c:v>
                </c:pt>
                <c:pt idx="1260">
                  <c:v>22799.11996</c:v>
                </c:pt>
                <c:pt idx="1261">
                  <c:v>22819.119259999999</c:v>
                </c:pt>
                <c:pt idx="1262">
                  <c:v>22839.119160000002</c:v>
                </c:pt>
                <c:pt idx="1263">
                  <c:v>22839.12126</c:v>
                </c:pt>
                <c:pt idx="1264">
                  <c:v>22869.173719999999</c:v>
                </c:pt>
                <c:pt idx="1265">
                  <c:v>22899.174419999999</c:v>
                </c:pt>
                <c:pt idx="1266">
                  <c:v>22929.173719999999</c:v>
                </c:pt>
                <c:pt idx="1267">
                  <c:v>22959.17282</c:v>
                </c:pt>
                <c:pt idx="1268">
                  <c:v>22989.17382</c:v>
                </c:pt>
                <c:pt idx="1269">
                  <c:v>23019.173719999999</c:v>
                </c:pt>
                <c:pt idx="1270">
                  <c:v>23049.173619999998</c:v>
                </c:pt>
                <c:pt idx="1271">
                  <c:v>23079.172920000001</c:v>
                </c:pt>
                <c:pt idx="1272">
                  <c:v>23109.172920000001</c:v>
                </c:pt>
                <c:pt idx="1273">
                  <c:v>23139.172920000001</c:v>
                </c:pt>
                <c:pt idx="1274">
                  <c:v>23169.173619999998</c:v>
                </c:pt>
                <c:pt idx="1275">
                  <c:v>23199.17382</c:v>
                </c:pt>
                <c:pt idx="1276">
                  <c:v>23199.17412</c:v>
                </c:pt>
                <c:pt idx="1277">
                  <c:v>23219.237295999999</c:v>
                </c:pt>
                <c:pt idx="1278">
                  <c:v>23239.235995999999</c:v>
                </c:pt>
                <c:pt idx="1279">
                  <c:v>23259.237196000002</c:v>
                </c:pt>
                <c:pt idx="1280">
                  <c:v>23279.235796000001</c:v>
                </c:pt>
                <c:pt idx="1281">
                  <c:v>23299.235796000001</c:v>
                </c:pt>
                <c:pt idx="1282">
                  <c:v>23319.236595999999</c:v>
                </c:pt>
                <c:pt idx="1283">
                  <c:v>23339.236595999999</c:v>
                </c:pt>
                <c:pt idx="1284">
                  <c:v>23359.237496000002</c:v>
                </c:pt>
                <c:pt idx="1285">
                  <c:v>23379.235995999999</c:v>
                </c:pt>
                <c:pt idx="1286">
                  <c:v>23399.235796000001</c:v>
                </c:pt>
                <c:pt idx="1287">
                  <c:v>23419.237396</c:v>
                </c:pt>
                <c:pt idx="1288">
                  <c:v>23439.235896000002</c:v>
                </c:pt>
                <c:pt idx="1289">
                  <c:v>23459.237295999999</c:v>
                </c:pt>
                <c:pt idx="1290">
                  <c:v>23479.235696</c:v>
                </c:pt>
                <c:pt idx="1291">
                  <c:v>23499.236595999999</c:v>
                </c:pt>
                <c:pt idx="1292">
                  <c:v>23519.235796000001</c:v>
                </c:pt>
                <c:pt idx="1293">
                  <c:v>23539.236595999999</c:v>
                </c:pt>
                <c:pt idx="1294">
                  <c:v>23559.236396</c:v>
                </c:pt>
                <c:pt idx="1295">
                  <c:v>23579.237396</c:v>
                </c:pt>
                <c:pt idx="1296">
                  <c:v>23599.237396</c:v>
                </c:pt>
                <c:pt idx="1297">
                  <c:v>23619.236896000002</c:v>
                </c:pt>
                <c:pt idx="1298">
                  <c:v>23639.235796000001</c:v>
                </c:pt>
                <c:pt idx="1299">
                  <c:v>23659.237396</c:v>
                </c:pt>
                <c:pt idx="1300">
                  <c:v>23679.236696</c:v>
                </c:pt>
                <c:pt idx="1301">
                  <c:v>23699.236595999999</c:v>
                </c:pt>
                <c:pt idx="1302">
                  <c:v>23719.235896000002</c:v>
                </c:pt>
                <c:pt idx="1303">
                  <c:v>23739.236595999999</c:v>
                </c:pt>
                <c:pt idx="1304">
                  <c:v>23759.235796000001</c:v>
                </c:pt>
                <c:pt idx="1305">
                  <c:v>23779.235796000001</c:v>
                </c:pt>
                <c:pt idx="1306">
                  <c:v>23799.237496000002</c:v>
                </c:pt>
                <c:pt idx="1307">
                  <c:v>23819.236696</c:v>
                </c:pt>
                <c:pt idx="1308">
                  <c:v>23839.236696</c:v>
                </c:pt>
                <c:pt idx="1309">
                  <c:v>23859.237496000002</c:v>
                </c:pt>
                <c:pt idx="1310">
                  <c:v>23879.235796000001</c:v>
                </c:pt>
                <c:pt idx="1311">
                  <c:v>23899.237396</c:v>
                </c:pt>
                <c:pt idx="1312">
                  <c:v>23919.236496000001</c:v>
                </c:pt>
                <c:pt idx="1313">
                  <c:v>23939.237396</c:v>
                </c:pt>
                <c:pt idx="1314">
                  <c:v>23959.235796000001</c:v>
                </c:pt>
                <c:pt idx="1315">
                  <c:v>23979.236696</c:v>
                </c:pt>
                <c:pt idx="1316">
                  <c:v>23999.236496000001</c:v>
                </c:pt>
                <c:pt idx="1317">
                  <c:v>24019.235796000001</c:v>
                </c:pt>
                <c:pt idx="1318">
                  <c:v>24039.235796000001</c:v>
                </c:pt>
                <c:pt idx="1319">
                  <c:v>24059.236696</c:v>
                </c:pt>
                <c:pt idx="1320">
                  <c:v>24079.235896000002</c:v>
                </c:pt>
                <c:pt idx="1321">
                  <c:v>24099.236696</c:v>
                </c:pt>
                <c:pt idx="1322">
                  <c:v>24119.236496000001</c:v>
                </c:pt>
                <c:pt idx="1323">
                  <c:v>24139.236496000001</c:v>
                </c:pt>
                <c:pt idx="1324">
                  <c:v>24159.237396</c:v>
                </c:pt>
                <c:pt idx="1325">
                  <c:v>24179.237396</c:v>
                </c:pt>
                <c:pt idx="1326">
                  <c:v>24199.235796000001</c:v>
                </c:pt>
                <c:pt idx="1327">
                  <c:v>24219.235796000001</c:v>
                </c:pt>
                <c:pt idx="1328">
                  <c:v>24239.236595999999</c:v>
                </c:pt>
                <c:pt idx="1329">
                  <c:v>24259.235796000001</c:v>
                </c:pt>
                <c:pt idx="1330">
                  <c:v>24279.235896000002</c:v>
                </c:pt>
                <c:pt idx="1331">
                  <c:v>24299.236595999999</c:v>
                </c:pt>
                <c:pt idx="1332">
                  <c:v>24319.236696</c:v>
                </c:pt>
                <c:pt idx="1333">
                  <c:v>24339.237696</c:v>
                </c:pt>
                <c:pt idx="1334">
                  <c:v>24359.237595999999</c:v>
                </c:pt>
                <c:pt idx="1335">
                  <c:v>24379.236696</c:v>
                </c:pt>
                <c:pt idx="1336">
                  <c:v>24399.235896000002</c:v>
                </c:pt>
                <c:pt idx="1337">
                  <c:v>24419.237496000002</c:v>
                </c:pt>
                <c:pt idx="1338">
                  <c:v>24439.237396</c:v>
                </c:pt>
                <c:pt idx="1339">
                  <c:v>24459.236796000001</c:v>
                </c:pt>
                <c:pt idx="1340">
                  <c:v>24479.235896000002</c:v>
                </c:pt>
                <c:pt idx="1341">
                  <c:v>24499.235796000001</c:v>
                </c:pt>
                <c:pt idx="1342">
                  <c:v>24519.235896000002</c:v>
                </c:pt>
                <c:pt idx="1343">
                  <c:v>24539.237396</c:v>
                </c:pt>
                <c:pt idx="1344">
                  <c:v>24559.235896000002</c:v>
                </c:pt>
                <c:pt idx="1345">
                  <c:v>24579.235796000001</c:v>
                </c:pt>
                <c:pt idx="1346">
                  <c:v>24599.236696</c:v>
                </c:pt>
                <c:pt idx="1347">
                  <c:v>24619.236696</c:v>
                </c:pt>
                <c:pt idx="1348">
                  <c:v>24639.236496000001</c:v>
                </c:pt>
                <c:pt idx="1349">
                  <c:v>24659.237595999999</c:v>
                </c:pt>
                <c:pt idx="1350">
                  <c:v>24679.237295999999</c:v>
                </c:pt>
                <c:pt idx="1351">
                  <c:v>24699.236696</c:v>
                </c:pt>
                <c:pt idx="1352">
                  <c:v>24719.237595999999</c:v>
                </c:pt>
                <c:pt idx="1353">
                  <c:v>24739.235896000002</c:v>
                </c:pt>
                <c:pt idx="1354">
                  <c:v>24759.235896000002</c:v>
                </c:pt>
                <c:pt idx="1355">
                  <c:v>24779.237496000002</c:v>
                </c:pt>
                <c:pt idx="1356">
                  <c:v>24799.237396</c:v>
                </c:pt>
                <c:pt idx="1357">
                  <c:v>24819.236595999999</c:v>
                </c:pt>
                <c:pt idx="1358">
                  <c:v>24839.236696</c:v>
                </c:pt>
                <c:pt idx="1359">
                  <c:v>24859.237496000002</c:v>
                </c:pt>
                <c:pt idx="1360">
                  <c:v>24879.236696</c:v>
                </c:pt>
                <c:pt idx="1361">
                  <c:v>24899.237396</c:v>
                </c:pt>
                <c:pt idx="1362">
                  <c:v>24919.235896000002</c:v>
                </c:pt>
                <c:pt idx="1363">
                  <c:v>24939.237595999999</c:v>
                </c:pt>
                <c:pt idx="1364">
                  <c:v>24959.237496000002</c:v>
                </c:pt>
                <c:pt idx="1365">
                  <c:v>24979.235896000002</c:v>
                </c:pt>
                <c:pt idx="1366">
                  <c:v>24999.237295999999</c:v>
                </c:pt>
                <c:pt idx="1367">
                  <c:v>24999.237895999999</c:v>
                </c:pt>
                <c:pt idx="1368">
                  <c:v>24999.791580000001</c:v>
                </c:pt>
                <c:pt idx="1369">
                  <c:v>25000.29148</c:v>
                </c:pt>
                <c:pt idx="1370">
                  <c:v>25000.79248</c:v>
                </c:pt>
                <c:pt idx="1371">
                  <c:v>25001.290779999999</c:v>
                </c:pt>
                <c:pt idx="1372">
                  <c:v>25001.792379999999</c:v>
                </c:pt>
                <c:pt idx="1373">
                  <c:v>25002.29088</c:v>
                </c:pt>
                <c:pt idx="1374">
                  <c:v>25002.790680000002</c:v>
                </c:pt>
                <c:pt idx="1375">
                  <c:v>25003.292280000001</c:v>
                </c:pt>
                <c:pt idx="1376">
                  <c:v>25003.791379999999</c:v>
                </c:pt>
                <c:pt idx="1377">
                  <c:v>25004.292280000001</c:v>
                </c:pt>
                <c:pt idx="1378">
                  <c:v>25004.790580000001</c:v>
                </c:pt>
                <c:pt idx="1379">
                  <c:v>25005.292379999999</c:v>
                </c:pt>
                <c:pt idx="1380">
                  <c:v>25005.790779999999</c:v>
                </c:pt>
                <c:pt idx="1381">
                  <c:v>25006.292280000001</c:v>
                </c:pt>
                <c:pt idx="1382">
                  <c:v>25006.79148</c:v>
                </c:pt>
                <c:pt idx="1383">
                  <c:v>25007.290680000002</c:v>
                </c:pt>
                <c:pt idx="1384">
                  <c:v>25007.792280000001</c:v>
                </c:pt>
                <c:pt idx="1385">
                  <c:v>25008.29148</c:v>
                </c:pt>
                <c:pt idx="1386">
                  <c:v>25008.790680000002</c:v>
                </c:pt>
                <c:pt idx="1387">
                  <c:v>25009.292280000001</c:v>
                </c:pt>
                <c:pt idx="1388">
                  <c:v>25009.294379999999</c:v>
                </c:pt>
                <c:pt idx="1389">
                  <c:v>25029.340915999997</c:v>
                </c:pt>
                <c:pt idx="1390">
                  <c:v>25049.340915999997</c:v>
                </c:pt>
                <c:pt idx="1391">
                  <c:v>25069.340415999999</c:v>
                </c:pt>
                <c:pt idx="1392">
                  <c:v>25089.341715999999</c:v>
                </c:pt>
                <c:pt idx="1393">
                  <c:v>25109.341615999998</c:v>
                </c:pt>
                <c:pt idx="1394">
                  <c:v>25129.341816</c:v>
                </c:pt>
                <c:pt idx="1395">
                  <c:v>25149.341015999998</c:v>
                </c:pt>
                <c:pt idx="1396">
                  <c:v>25169.340115999999</c:v>
                </c:pt>
                <c:pt idx="1397">
                  <c:v>25189.340816</c:v>
                </c:pt>
                <c:pt idx="1398">
                  <c:v>25209.339916000001</c:v>
                </c:pt>
                <c:pt idx="1399">
                  <c:v>25229.341715999999</c:v>
                </c:pt>
                <c:pt idx="1400">
                  <c:v>25249.340715999999</c:v>
                </c:pt>
                <c:pt idx="1401">
                  <c:v>25269.341715999999</c:v>
                </c:pt>
                <c:pt idx="1402">
                  <c:v>25289.340816</c:v>
                </c:pt>
                <c:pt idx="1403">
                  <c:v>25309.340216000001</c:v>
                </c:pt>
                <c:pt idx="1404">
                  <c:v>25329.340115999999</c:v>
                </c:pt>
                <c:pt idx="1405">
                  <c:v>25349.340216000001</c:v>
                </c:pt>
                <c:pt idx="1406">
                  <c:v>25369.340816</c:v>
                </c:pt>
                <c:pt idx="1407">
                  <c:v>25389.340816</c:v>
                </c:pt>
                <c:pt idx="1408">
                  <c:v>25409.340915999997</c:v>
                </c:pt>
                <c:pt idx="1409">
                  <c:v>25429.341816</c:v>
                </c:pt>
                <c:pt idx="1410">
                  <c:v>25449.340915999997</c:v>
                </c:pt>
                <c:pt idx="1411">
                  <c:v>25469.341816</c:v>
                </c:pt>
                <c:pt idx="1412">
                  <c:v>25489.341816</c:v>
                </c:pt>
                <c:pt idx="1413">
                  <c:v>25509.341816</c:v>
                </c:pt>
                <c:pt idx="1414">
                  <c:v>25529.340115999999</c:v>
                </c:pt>
                <c:pt idx="1415">
                  <c:v>25549.340015999998</c:v>
                </c:pt>
                <c:pt idx="1416">
                  <c:v>25569.341615999998</c:v>
                </c:pt>
                <c:pt idx="1417">
                  <c:v>25589.340216000001</c:v>
                </c:pt>
                <c:pt idx="1418">
                  <c:v>25609.341715999999</c:v>
                </c:pt>
                <c:pt idx="1419">
                  <c:v>25609.343715999999</c:v>
                </c:pt>
                <c:pt idx="1420">
                  <c:v>25609.891928000001</c:v>
                </c:pt>
                <c:pt idx="1421">
                  <c:v>25610.391928000001</c:v>
                </c:pt>
                <c:pt idx="1422">
                  <c:v>25610.893427999999</c:v>
                </c:pt>
                <c:pt idx="1423">
                  <c:v>25611.393528000001</c:v>
                </c:pt>
                <c:pt idx="1424">
                  <c:v>25611.892027999998</c:v>
                </c:pt>
                <c:pt idx="1425">
                  <c:v>25612.392027999998</c:v>
                </c:pt>
                <c:pt idx="1426">
                  <c:v>25612.892027999998</c:v>
                </c:pt>
                <c:pt idx="1427">
                  <c:v>25613.392027999998</c:v>
                </c:pt>
                <c:pt idx="1428">
                  <c:v>25613.891828</c:v>
                </c:pt>
                <c:pt idx="1429">
                  <c:v>25614.391828</c:v>
                </c:pt>
                <c:pt idx="1430">
                  <c:v>25614.892828</c:v>
                </c:pt>
                <c:pt idx="1431">
                  <c:v>25615.392828</c:v>
                </c:pt>
                <c:pt idx="1432">
                  <c:v>25615.893627999998</c:v>
                </c:pt>
                <c:pt idx="1433">
                  <c:v>25616.393627999998</c:v>
                </c:pt>
                <c:pt idx="1434">
                  <c:v>25616.893427999999</c:v>
                </c:pt>
                <c:pt idx="1435">
                  <c:v>25617.395027999999</c:v>
                </c:pt>
                <c:pt idx="1436">
                  <c:v>25617.892027999998</c:v>
                </c:pt>
                <c:pt idx="1437">
                  <c:v>25618.391828</c:v>
                </c:pt>
                <c:pt idx="1438">
                  <c:v>25618.892727999999</c:v>
                </c:pt>
                <c:pt idx="1439">
                  <c:v>25619.392727999999</c:v>
                </c:pt>
                <c:pt idx="1440">
                  <c:v>25619.394727999999</c:v>
                </c:pt>
                <c:pt idx="1441">
                  <c:v>25639.540467999999</c:v>
                </c:pt>
                <c:pt idx="1442">
                  <c:v>25659.540768000003</c:v>
                </c:pt>
                <c:pt idx="1443">
                  <c:v>25679.541268000001</c:v>
                </c:pt>
                <c:pt idx="1444">
                  <c:v>25699.539668000001</c:v>
                </c:pt>
                <c:pt idx="1445">
                  <c:v>25719.540467999999</c:v>
                </c:pt>
                <c:pt idx="1446">
                  <c:v>25739.540467999999</c:v>
                </c:pt>
                <c:pt idx="1447">
                  <c:v>25759.540568</c:v>
                </c:pt>
                <c:pt idx="1448">
                  <c:v>25779.540467999999</c:v>
                </c:pt>
                <c:pt idx="1449">
                  <c:v>25799.541268000001</c:v>
                </c:pt>
                <c:pt idx="1450">
                  <c:v>25819.539568</c:v>
                </c:pt>
                <c:pt idx="1451">
                  <c:v>25839.539768000002</c:v>
                </c:pt>
                <c:pt idx="1452">
                  <c:v>25859.539768000002</c:v>
                </c:pt>
                <c:pt idx="1453">
                  <c:v>25879.539668000001</c:v>
                </c:pt>
                <c:pt idx="1454">
                  <c:v>25899.540467999999</c:v>
                </c:pt>
                <c:pt idx="1455">
                  <c:v>25919.541168</c:v>
                </c:pt>
                <c:pt idx="1456">
                  <c:v>25939.541368000002</c:v>
                </c:pt>
                <c:pt idx="1457">
                  <c:v>25959.540568</c:v>
                </c:pt>
                <c:pt idx="1458">
                  <c:v>25979.539468000003</c:v>
                </c:pt>
                <c:pt idx="1459">
                  <c:v>25999.539568</c:v>
                </c:pt>
                <c:pt idx="1460">
                  <c:v>26019.540467999999</c:v>
                </c:pt>
                <c:pt idx="1461">
                  <c:v>26039.539768000002</c:v>
                </c:pt>
                <c:pt idx="1462">
                  <c:v>26059.541268000001</c:v>
                </c:pt>
                <c:pt idx="1463">
                  <c:v>26079.541268000001</c:v>
                </c:pt>
                <c:pt idx="1464">
                  <c:v>26099.541268000001</c:v>
                </c:pt>
                <c:pt idx="1465">
                  <c:v>26119.539568</c:v>
                </c:pt>
                <c:pt idx="1466">
                  <c:v>26139.539768000002</c:v>
                </c:pt>
                <c:pt idx="1467">
                  <c:v>26159.539768000002</c:v>
                </c:pt>
                <c:pt idx="1468">
                  <c:v>26179.540568</c:v>
                </c:pt>
                <c:pt idx="1469">
                  <c:v>26199.539768000002</c:v>
                </c:pt>
                <c:pt idx="1470">
                  <c:v>26219.540368000002</c:v>
                </c:pt>
                <c:pt idx="1471">
                  <c:v>26219.542468</c:v>
                </c:pt>
                <c:pt idx="1472">
                  <c:v>26249.594327999999</c:v>
                </c:pt>
                <c:pt idx="1473">
                  <c:v>26279.595128000001</c:v>
                </c:pt>
                <c:pt idx="1474">
                  <c:v>26309.593528000001</c:v>
                </c:pt>
                <c:pt idx="1475">
                  <c:v>26339.594528000001</c:v>
                </c:pt>
                <c:pt idx="1476">
                  <c:v>26369.593428</c:v>
                </c:pt>
                <c:pt idx="1477">
                  <c:v>26399.594227999998</c:v>
                </c:pt>
                <c:pt idx="1478">
                  <c:v>26429.594627999999</c:v>
                </c:pt>
                <c:pt idx="1479">
                  <c:v>26459.595128000001</c:v>
                </c:pt>
                <c:pt idx="1480">
                  <c:v>26489.594428</c:v>
                </c:pt>
                <c:pt idx="1481">
                  <c:v>26519.594327999999</c:v>
                </c:pt>
                <c:pt idx="1482">
                  <c:v>26549.595128000001</c:v>
                </c:pt>
                <c:pt idx="1483">
                  <c:v>26579.594728</c:v>
                </c:pt>
                <c:pt idx="1484">
                  <c:v>26599.659852000001</c:v>
                </c:pt>
                <c:pt idx="1485">
                  <c:v>26619.659152</c:v>
                </c:pt>
                <c:pt idx="1486">
                  <c:v>26639.658452</c:v>
                </c:pt>
                <c:pt idx="1487">
                  <c:v>26659.658351999999</c:v>
                </c:pt>
                <c:pt idx="1488">
                  <c:v>26679.658452</c:v>
                </c:pt>
                <c:pt idx="1489">
                  <c:v>26699.658452</c:v>
                </c:pt>
                <c:pt idx="1490">
                  <c:v>26719.658252000001</c:v>
                </c:pt>
                <c:pt idx="1491">
                  <c:v>26739.658351999999</c:v>
                </c:pt>
                <c:pt idx="1492">
                  <c:v>26759.658351999999</c:v>
                </c:pt>
                <c:pt idx="1493">
                  <c:v>26779.659852000001</c:v>
                </c:pt>
                <c:pt idx="1494">
                  <c:v>26799.659951999998</c:v>
                </c:pt>
                <c:pt idx="1495">
                  <c:v>26819.658252000001</c:v>
                </c:pt>
                <c:pt idx="1496">
                  <c:v>26839.659251999998</c:v>
                </c:pt>
                <c:pt idx="1497">
                  <c:v>26859.658452</c:v>
                </c:pt>
                <c:pt idx="1498">
                  <c:v>26879.659152</c:v>
                </c:pt>
                <c:pt idx="1499">
                  <c:v>26899.659051999999</c:v>
                </c:pt>
                <c:pt idx="1500">
                  <c:v>26919.658351999999</c:v>
                </c:pt>
                <c:pt idx="1501">
                  <c:v>26939.658252000001</c:v>
                </c:pt>
                <c:pt idx="1502">
                  <c:v>26959.658351999999</c:v>
                </c:pt>
                <c:pt idx="1503">
                  <c:v>26979.659951999998</c:v>
                </c:pt>
                <c:pt idx="1504">
                  <c:v>26999.660051999999</c:v>
                </c:pt>
                <c:pt idx="1505">
                  <c:v>27019.659251999998</c:v>
                </c:pt>
                <c:pt idx="1506">
                  <c:v>27039.659251999998</c:v>
                </c:pt>
                <c:pt idx="1507">
                  <c:v>27059.658452</c:v>
                </c:pt>
                <c:pt idx="1508">
                  <c:v>27079.658351999999</c:v>
                </c:pt>
                <c:pt idx="1509">
                  <c:v>27099.659152</c:v>
                </c:pt>
                <c:pt idx="1510">
                  <c:v>27119.659152</c:v>
                </c:pt>
                <c:pt idx="1511">
                  <c:v>27139.659251999998</c:v>
                </c:pt>
                <c:pt idx="1512">
                  <c:v>27159.659852000001</c:v>
                </c:pt>
                <c:pt idx="1513">
                  <c:v>27179.659152</c:v>
                </c:pt>
                <c:pt idx="1514">
                  <c:v>27199.658351999999</c:v>
                </c:pt>
                <c:pt idx="1515">
                  <c:v>27219.659152</c:v>
                </c:pt>
                <c:pt idx="1516">
                  <c:v>27239.659951999998</c:v>
                </c:pt>
                <c:pt idx="1517">
                  <c:v>27259.659852000001</c:v>
                </c:pt>
                <c:pt idx="1518">
                  <c:v>27279.659251999998</c:v>
                </c:pt>
                <c:pt idx="1519">
                  <c:v>27299.659951999998</c:v>
                </c:pt>
                <c:pt idx="1520">
                  <c:v>27319.658351999999</c:v>
                </c:pt>
                <c:pt idx="1521">
                  <c:v>27339.660051999999</c:v>
                </c:pt>
                <c:pt idx="1522">
                  <c:v>27359.658452</c:v>
                </c:pt>
                <c:pt idx="1523">
                  <c:v>27379.659051999999</c:v>
                </c:pt>
                <c:pt idx="1524">
                  <c:v>27399.659051999999</c:v>
                </c:pt>
                <c:pt idx="1525">
                  <c:v>27419.660051999999</c:v>
                </c:pt>
                <c:pt idx="1526">
                  <c:v>27439.658351999999</c:v>
                </c:pt>
                <c:pt idx="1527">
                  <c:v>27459.659152</c:v>
                </c:pt>
                <c:pt idx="1528">
                  <c:v>27479.659152</c:v>
                </c:pt>
                <c:pt idx="1529">
                  <c:v>27499.659951999998</c:v>
                </c:pt>
                <c:pt idx="1530">
                  <c:v>27519.658452</c:v>
                </c:pt>
                <c:pt idx="1531">
                  <c:v>27539.658452</c:v>
                </c:pt>
                <c:pt idx="1532">
                  <c:v>27559.660051999999</c:v>
                </c:pt>
                <c:pt idx="1533">
                  <c:v>27579.658452</c:v>
                </c:pt>
                <c:pt idx="1534">
                  <c:v>27599.659152</c:v>
                </c:pt>
                <c:pt idx="1535">
                  <c:v>27619.659251999998</c:v>
                </c:pt>
                <c:pt idx="1536">
                  <c:v>27639.658351999999</c:v>
                </c:pt>
                <c:pt idx="1537">
                  <c:v>27659.660051999999</c:v>
                </c:pt>
                <c:pt idx="1538">
                  <c:v>27679.658252000001</c:v>
                </c:pt>
                <c:pt idx="1539">
                  <c:v>27699.658351999999</c:v>
                </c:pt>
                <c:pt idx="1540">
                  <c:v>27719.660051999999</c:v>
                </c:pt>
                <c:pt idx="1541">
                  <c:v>27739.658351999999</c:v>
                </c:pt>
                <c:pt idx="1542">
                  <c:v>27759.659951999998</c:v>
                </c:pt>
                <c:pt idx="1543">
                  <c:v>27779.660051999999</c:v>
                </c:pt>
                <c:pt idx="1544">
                  <c:v>27799.659152</c:v>
                </c:pt>
                <c:pt idx="1545">
                  <c:v>27819.659951999998</c:v>
                </c:pt>
                <c:pt idx="1546">
                  <c:v>27839.659251999998</c:v>
                </c:pt>
                <c:pt idx="1547">
                  <c:v>27859.660051999999</c:v>
                </c:pt>
                <c:pt idx="1548">
                  <c:v>27879.658351999999</c:v>
                </c:pt>
                <c:pt idx="1549">
                  <c:v>27899.660051999999</c:v>
                </c:pt>
                <c:pt idx="1550">
                  <c:v>27919.659951999998</c:v>
                </c:pt>
                <c:pt idx="1551">
                  <c:v>27939.659152</c:v>
                </c:pt>
                <c:pt idx="1552">
                  <c:v>27959.658452</c:v>
                </c:pt>
                <c:pt idx="1553">
                  <c:v>27979.658351999999</c:v>
                </c:pt>
                <c:pt idx="1554">
                  <c:v>27999.659051999999</c:v>
                </c:pt>
                <c:pt idx="1555">
                  <c:v>28019.659152</c:v>
                </c:pt>
                <c:pt idx="1556">
                  <c:v>28039.658452</c:v>
                </c:pt>
                <c:pt idx="1557">
                  <c:v>28059.659951999998</c:v>
                </c:pt>
                <c:pt idx="1558">
                  <c:v>28079.659752</c:v>
                </c:pt>
                <c:pt idx="1559">
                  <c:v>28099.659251999998</c:v>
                </c:pt>
                <c:pt idx="1560">
                  <c:v>28119.658252000001</c:v>
                </c:pt>
                <c:pt idx="1561">
                  <c:v>28139.659251999998</c:v>
                </c:pt>
                <c:pt idx="1562">
                  <c:v>28159.659251999998</c:v>
                </c:pt>
                <c:pt idx="1563">
                  <c:v>28179.659951999998</c:v>
                </c:pt>
                <c:pt idx="1564">
                  <c:v>28199.658452</c:v>
                </c:pt>
                <c:pt idx="1565">
                  <c:v>28219.659152</c:v>
                </c:pt>
                <c:pt idx="1566">
                  <c:v>28239.659152</c:v>
                </c:pt>
                <c:pt idx="1567">
                  <c:v>28259.658351999999</c:v>
                </c:pt>
                <c:pt idx="1568">
                  <c:v>28279.660051999999</c:v>
                </c:pt>
                <c:pt idx="1569">
                  <c:v>28299.659152</c:v>
                </c:pt>
                <c:pt idx="1570">
                  <c:v>28319.659951999998</c:v>
                </c:pt>
                <c:pt idx="1571">
                  <c:v>28339.659852000001</c:v>
                </c:pt>
                <c:pt idx="1572">
                  <c:v>28359.658351999999</c:v>
                </c:pt>
                <c:pt idx="1573">
                  <c:v>28379.659251999998</c:v>
                </c:pt>
                <c:pt idx="1574">
                  <c:v>28379.661251999998</c:v>
                </c:pt>
                <c:pt idx="1575">
                  <c:v>28380.213336000001</c:v>
                </c:pt>
                <c:pt idx="1576">
                  <c:v>28380.715636000001</c:v>
                </c:pt>
                <c:pt idx="1577">
                  <c:v>28381.213236</c:v>
                </c:pt>
                <c:pt idx="1578">
                  <c:v>28381.714835999999</c:v>
                </c:pt>
                <c:pt idx="1579">
                  <c:v>28382.215035999998</c:v>
                </c:pt>
                <c:pt idx="1580">
                  <c:v>28382.714835999999</c:v>
                </c:pt>
                <c:pt idx="1581">
                  <c:v>28383.214835999999</c:v>
                </c:pt>
                <c:pt idx="1582">
                  <c:v>28383.713336000001</c:v>
                </c:pt>
                <c:pt idx="1583">
                  <c:v>28384.214936</c:v>
                </c:pt>
                <c:pt idx="1584">
                  <c:v>28384.713236</c:v>
                </c:pt>
                <c:pt idx="1585">
                  <c:v>28385.213336000001</c:v>
                </c:pt>
                <c:pt idx="1586">
                  <c:v>28385.714035999998</c:v>
                </c:pt>
                <c:pt idx="1587">
                  <c:v>28386.214236</c:v>
                </c:pt>
                <c:pt idx="1588">
                  <c:v>28386.713236</c:v>
                </c:pt>
                <c:pt idx="1589">
                  <c:v>28387.214835999999</c:v>
                </c:pt>
                <c:pt idx="1590">
                  <c:v>28387.713336000001</c:v>
                </c:pt>
                <c:pt idx="1591">
                  <c:v>28388.213236</c:v>
                </c:pt>
                <c:pt idx="1592">
                  <c:v>28388.714035999998</c:v>
                </c:pt>
                <c:pt idx="1593">
                  <c:v>28389.214035999998</c:v>
                </c:pt>
                <c:pt idx="1594">
                  <c:v>28389.714035999998</c:v>
                </c:pt>
                <c:pt idx="1595">
                  <c:v>28389.716035999998</c:v>
                </c:pt>
                <c:pt idx="1596">
                  <c:v>28409.760724</c:v>
                </c:pt>
                <c:pt idx="1597">
                  <c:v>28429.761523999998</c:v>
                </c:pt>
                <c:pt idx="1598">
                  <c:v>28449.761623999999</c:v>
                </c:pt>
                <c:pt idx="1599">
                  <c:v>28469.760824000001</c:v>
                </c:pt>
                <c:pt idx="1600">
                  <c:v>28489.762323999999</c:v>
                </c:pt>
                <c:pt idx="1601">
                  <c:v>28509.761623999999</c:v>
                </c:pt>
                <c:pt idx="1602">
                  <c:v>28529.760623999999</c:v>
                </c:pt>
                <c:pt idx="1603">
                  <c:v>28549.761523999998</c:v>
                </c:pt>
                <c:pt idx="1604">
                  <c:v>28569.762323999999</c:v>
                </c:pt>
                <c:pt idx="1605">
                  <c:v>28589.760724</c:v>
                </c:pt>
                <c:pt idx="1606">
                  <c:v>28609.761523999998</c:v>
                </c:pt>
                <c:pt idx="1607">
                  <c:v>28629.761523999998</c:v>
                </c:pt>
                <c:pt idx="1608">
                  <c:v>28649.761424</c:v>
                </c:pt>
                <c:pt idx="1609">
                  <c:v>28669.762323999999</c:v>
                </c:pt>
                <c:pt idx="1610">
                  <c:v>28689.761523999998</c:v>
                </c:pt>
                <c:pt idx="1611">
                  <c:v>28709.762424</c:v>
                </c:pt>
                <c:pt idx="1612">
                  <c:v>28729.760724</c:v>
                </c:pt>
                <c:pt idx="1613">
                  <c:v>28749.761424</c:v>
                </c:pt>
                <c:pt idx="1614">
                  <c:v>28769.762323999999</c:v>
                </c:pt>
                <c:pt idx="1615">
                  <c:v>28789.762323999999</c:v>
                </c:pt>
                <c:pt idx="1616">
                  <c:v>28809.760824000001</c:v>
                </c:pt>
                <c:pt idx="1617">
                  <c:v>28829.762223999998</c:v>
                </c:pt>
                <c:pt idx="1618">
                  <c:v>28849.762424</c:v>
                </c:pt>
                <c:pt idx="1619">
                  <c:v>28869.762424</c:v>
                </c:pt>
                <c:pt idx="1620">
                  <c:v>28889.763923999999</c:v>
                </c:pt>
                <c:pt idx="1621">
                  <c:v>28909.761623999999</c:v>
                </c:pt>
                <c:pt idx="1622">
                  <c:v>28929.760824000001</c:v>
                </c:pt>
                <c:pt idx="1623">
                  <c:v>28949.761623999999</c:v>
                </c:pt>
                <c:pt idx="1624">
                  <c:v>28969.762424</c:v>
                </c:pt>
                <c:pt idx="1625">
                  <c:v>28989.761023999999</c:v>
                </c:pt>
                <c:pt idx="1626">
                  <c:v>28989.763523999998</c:v>
                </c:pt>
                <c:pt idx="1627">
                  <c:v>28990.317532000001</c:v>
                </c:pt>
                <c:pt idx="1628">
                  <c:v>28990.817432</c:v>
                </c:pt>
                <c:pt idx="1629">
                  <c:v>28991.316932000002</c:v>
                </c:pt>
                <c:pt idx="1630">
                  <c:v>28991.816632000002</c:v>
                </c:pt>
                <c:pt idx="1631">
                  <c:v>28992.317432</c:v>
                </c:pt>
                <c:pt idx="1632">
                  <c:v>28992.817432</c:v>
                </c:pt>
                <c:pt idx="1633">
                  <c:v>28993.318432</c:v>
                </c:pt>
                <c:pt idx="1634">
                  <c:v>28993.818232000001</c:v>
                </c:pt>
                <c:pt idx="1635">
                  <c:v>28994.316731999999</c:v>
                </c:pt>
                <c:pt idx="1636">
                  <c:v>28994.816832</c:v>
                </c:pt>
                <c:pt idx="1637">
                  <c:v>28995.318331999999</c:v>
                </c:pt>
                <c:pt idx="1638">
                  <c:v>28995.818331999999</c:v>
                </c:pt>
                <c:pt idx="1639">
                  <c:v>28996.318331999999</c:v>
                </c:pt>
                <c:pt idx="1640">
                  <c:v>28996.816731999999</c:v>
                </c:pt>
                <c:pt idx="1641">
                  <c:v>28997.317532000001</c:v>
                </c:pt>
                <c:pt idx="1642">
                  <c:v>28997.817532000001</c:v>
                </c:pt>
                <c:pt idx="1643">
                  <c:v>28998.318232000001</c:v>
                </c:pt>
                <c:pt idx="1644">
                  <c:v>28998.818331999999</c:v>
                </c:pt>
                <c:pt idx="1645">
                  <c:v>28999.316731999999</c:v>
                </c:pt>
                <c:pt idx="1646">
                  <c:v>28999.816731999999</c:v>
                </c:pt>
                <c:pt idx="1647">
                  <c:v>28999.818732</c:v>
                </c:pt>
                <c:pt idx="1648">
                  <c:v>29019.862771999997</c:v>
                </c:pt>
                <c:pt idx="1649">
                  <c:v>29039.861871999998</c:v>
                </c:pt>
                <c:pt idx="1650">
                  <c:v>29059.862871999998</c:v>
                </c:pt>
                <c:pt idx="1651">
                  <c:v>29079.862871999998</c:v>
                </c:pt>
                <c:pt idx="1652">
                  <c:v>29099.863571999998</c:v>
                </c:pt>
                <c:pt idx="1653">
                  <c:v>29119.862072</c:v>
                </c:pt>
                <c:pt idx="1654">
                  <c:v>29139.862271999998</c:v>
                </c:pt>
                <c:pt idx="1655">
                  <c:v>29159.863571999998</c:v>
                </c:pt>
                <c:pt idx="1656">
                  <c:v>29179.863771999997</c:v>
                </c:pt>
                <c:pt idx="1657">
                  <c:v>29199.861971999999</c:v>
                </c:pt>
                <c:pt idx="1658">
                  <c:v>29219.861971999999</c:v>
                </c:pt>
                <c:pt idx="1659">
                  <c:v>29239.863671999999</c:v>
                </c:pt>
                <c:pt idx="1660">
                  <c:v>29259.863571999998</c:v>
                </c:pt>
                <c:pt idx="1661">
                  <c:v>29279.863671999999</c:v>
                </c:pt>
                <c:pt idx="1662">
                  <c:v>29299.863671999999</c:v>
                </c:pt>
                <c:pt idx="1663">
                  <c:v>29319.863571999998</c:v>
                </c:pt>
                <c:pt idx="1664">
                  <c:v>29339.861971999999</c:v>
                </c:pt>
                <c:pt idx="1665">
                  <c:v>29359.863571999998</c:v>
                </c:pt>
                <c:pt idx="1666">
                  <c:v>29379.862771999997</c:v>
                </c:pt>
                <c:pt idx="1667">
                  <c:v>29399.862771999997</c:v>
                </c:pt>
                <c:pt idx="1668">
                  <c:v>29419.862771999997</c:v>
                </c:pt>
                <c:pt idx="1669">
                  <c:v>29439.861871999998</c:v>
                </c:pt>
                <c:pt idx="1670">
                  <c:v>29459.863571999998</c:v>
                </c:pt>
                <c:pt idx="1671">
                  <c:v>29479.863571999998</c:v>
                </c:pt>
                <c:pt idx="1672">
                  <c:v>29499.861971999999</c:v>
                </c:pt>
                <c:pt idx="1673">
                  <c:v>29519.862072</c:v>
                </c:pt>
                <c:pt idx="1674">
                  <c:v>29539.862771999997</c:v>
                </c:pt>
                <c:pt idx="1675">
                  <c:v>29559.863671999999</c:v>
                </c:pt>
                <c:pt idx="1676">
                  <c:v>29579.863571999998</c:v>
                </c:pt>
                <c:pt idx="1677">
                  <c:v>29599.863671999999</c:v>
                </c:pt>
                <c:pt idx="1678">
                  <c:v>29599.865672</c:v>
                </c:pt>
                <c:pt idx="1679">
                  <c:v>29629.917531999999</c:v>
                </c:pt>
                <c:pt idx="1680">
                  <c:v>29659.915832000002</c:v>
                </c:pt>
                <c:pt idx="1681">
                  <c:v>29689.915932</c:v>
                </c:pt>
                <c:pt idx="1682">
                  <c:v>29719.917531999999</c:v>
                </c:pt>
                <c:pt idx="1683">
                  <c:v>29749.919032000002</c:v>
                </c:pt>
                <c:pt idx="1684">
                  <c:v>29779.919332000001</c:v>
                </c:pt>
                <c:pt idx="1685">
                  <c:v>29809.917531999999</c:v>
                </c:pt>
                <c:pt idx="1686">
                  <c:v>29839.916732000002</c:v>
                </c:pt>
                <c:pt idx="1687">
                  <c:v>29869.916732000002</c:v>
                </c:pt>
                <c:pt idx="1688">
                  <c:v>29899.916632</c:v>
                </c:pt>
                <c:pt idx="1689">
                  <c:v>29929.916632</c:v>
                </c:pt>
                <c:pt idx="1690">
                  <c:v>29959.916332000001</c:v>
                </c:pt>
                <c:pt idx="1691">
                  <c:v>29980.077063999997</c:v>
                </c:pt>
                <c:pt idx="1692">
                  <c:v>30000.076563999999</c:v>
                </c:pt>
                <c:pt idx="1693">
                  <c:v>30020.075163999998</c:v>
                </c:pt>
                <c:pt idx="1694">
                  <c:v>30040.076863999999</c:v>
                </c:pt>
                <c:pt idx="1695">
                  <c:v>30060.076763999998</c:v>
                </c:pt>
                <c:pt idx="1696">
                  <c:v>30080.076763999998</c:v>
                </c:pt>
                <c:pt idx="1697">
                  <c:v>30100.075964</c:v>
                </c:pt>
                <c:pt idx="1698">
                  <c:v>30120.075263999999</c:v>
                </c:pt>
                <c:pt idx="1699">
                  <c:v>30140.075163999998</c:v>
                </c:pt>
                <c:pt idx="1700">
                  <c:v>30160.076664</c:v>
                </c:pt>
                <c:pt idx="1701">
                  <c:v>30180.074963999999</c:v>
                </c:pt>
                <c:pt idx="1702">
                  <c:v>30200.076763999998</c:v>
                </c:pt>
                <c:pt idx="1703">
                  <c:v>30220.076163999998</c:v>
                </c:pt>
                <c:pt idx="1704">
                  <c:v>30240.075263999999</c:v>
                </c:pt>
                <c:pt idx="1705">
                  <c:v>30260.076964</c:v>
                </c:pt>
                <c:pt idx="1706">
                  <c:v>30280.076763999998</c:v>
                </c:pt>
                <c:pt idx="1707">
                  <c:v>30300.076763999998</c:v>
                </c:pt>
                <c:pt idx="1708">
                  <c:v>30320.075163999998</c:v>
                </c:pt>
                <c:pt idx="1709">
                  <c:v>30340.075964</c:v>
                </c:pt>
                <c:pt idx="1710">
                  <c:v>30360.075064000001</c:v>
                </c:pt>
                <c:pt idx="1711">
                  <c:v>30380.075163999998</c:v>
                </c:pt>
                <c:pt idx="1712">
                  <c:v>30400.075863999999</c:v>
                </c:pt>
                <c:pt idx="1713">
                  <c:v>30420.075263999999</c:v>
                </c:pt>
                <c:pt idx="1714">
                  <c:v>30440.075964</c:v>
                </c:pt>
                <c:pt idx="1715">
                  <c:v>30460.075263999999</c:v>
                </c:pt>
                <c:pt idx="1716">
                  <c:v>30480.075863999999</c:v>
                </c:pt>
                <c:pt idx="1717">
                  <c:v>30500.076863999999</c:v>
                </c:pt>
                <c:pt idx="1718">
                  <c:v>30520.076863999999</c:v>
                </c:pt>
                <c:pt idx="1719">
                  <c:v>30540.076763999998</c:v>
                </c:pt>
                <c:pt idx="1720">
                  <c:v>30560.076763999998</c:v>
                </c:pt>
                <c:pt idx="1721">
                  <c:v>30580.075964</c:v>
                </c:pt>
                <c:pt idx="1722">
                  <c:v>30600.078463999998</c:v>
                </c:pt>
                <c:pt idx="1723">
                  <c:v>30620.075763999997</c:v>
                </c:pt>
                <c:pt idx="1724">
                  <c:v>30640.076763999998</c:v>
                </c:pt>
                <c:pt idx="1725">
                  <c:v>30660.075964</c:v>
                </c:pt>
                <c:pt idx="1726">
                  <c:v>30680.076763999998</c:v>
                </c:pt>
                <c:pt idx="1727">
                  <c:v>30700.075263999999</c:v>
                </c:pt>
                <c:pt idx="1728">
                  <c:v>30720.076863999999</c:v>
                </c:pt>
                <c:pt idx="1729">
                  <c:v>30740.076664</c:v>
                </c:pt>
                <c:pt idx="1730">
                  <c:v>30760.076863999999</c:v>
                </c:pt>
                <c:pt idx="1731">
                  <c:v>30780.076163999998</c:v>
                </c:pt>
                <c:pt idx="1732">
                  <c:v>30800.075964</c:v>
                </c:pt>
                <c:pt idx="1733">
                  <c:v>30820.075163999998</c:v>
                </c:pt>
                <c:pt idx="1734">
                  <c:v>30840.075263999999</c:v>
                </c:pt>
                <c:pt idx="1735">
                  <c:v>30860.076863999999</c:v>
                </c:pt>
                <c:pt idx="1736">
                  <c:v>30880.076763999998</c:v>
                </c:pt>
                <c:pt idx="1737">
                  <c:v>30900.076064000001</c:v>
                </c:pt>
                <c:pt idx="1738">
                  <c:v>30920.076863999999</c:v>
                </c:pt>
                <c:pt idx="1739">
                  <c:v>30940.074963999999</c:v>
                </c:pt>
                <c:pt idx="1740">
                  <c:v>30960.075163999998</c:v>
                </c:pt>
                <c:pt idx="1741">
                  <c:v>30980.075964</c:v>
                </c:pt>
                <c:pt idx="1742">
                  <c:v>31000.075964</c:v>
                </c:pt>
                <c:pt idx="1743">
                  <c:v>31020.076163999998</c:v>
                </c:pt>
                <c:pt idx="1744">
                  <c:v>31040.076064000001</c:v>
                </c:pt>
                <c:pt idx="1745">
                  <c:v>31060.075964</c:v>
                </c:pt>
                <c:pt idx="1746">
                  <c:v>31080.075964</c:v>
                </c:pt>
                <c:pt idx="1747">
                  <c:v>31100.075163999998</c:v>
                </c:pt>
                <c:pt idx="1748">
                  <c:v>31120.075964</c:v>
                </c:pt>
                <c:pt idx="1749">
                  <c:v>31140.075964</c:v>
                </c:pt>
                <c:pt idx="1750">
                  <c:v>31160.075263999999</c:v>
                </c:pt>
                <c:pt idx="1751">
                  <c:v>31180.076664</c:v>
                </c:pt>
                <c:pt idx="1752">
                  <c:v>31200.076064000001</c:v>
                </c:pt>
                <c:pt idx="1753">
                  <c:v>31220.075964</c:v>
                </c:pt>
                <c:pt idx="1754">
                  <c:v>31240.076664</c:v>
                </c:pt>
                <c:pt idx="1755">
                  <c:v>31260.076664</c:v>
                </c:pt>
                <c:pt idx="1756">
                  <c:v>31280.075964</c:v>
                </c:pt>
                <c:pt idx="1757">
                  <c:v>31300.075263999999</c:v>
                </c:pt>
                <c:pt idx="1758">
                  <c:v>31320.076763999998</c:v>
                </c:pt>
                <c:pt idx="1759">
                  <c:v>31340.076763999998</c:v>
                </c:pt>
                <c:pt idx="1760">
                  <c:v>31360.076763999998</c:v>
                </c:pt>
                <c:pt idx="1761">
                  <c:v>31380.076863999999</c:v>
                </c:pt>
                <c:pt idx="1762">
                  <c:v>31400.076763999998</c:v>
                </c:pt>
                <c:pt idx="1763">
                  <c:v>31420.075163999998</c:v>
                </c:pt>
                <c:pt idx="1764">
                  <c:v>31440.075263999999</c:v>
                </c:pt>
                <c:pt idx="1765">
                  <c:v>31460.075064000001</c:v>
                </c:pt>
                <c:pt idx="1766">
                  <c:v>31480.075263999999</c:v>
                </c:pt>
                <c:pt idx="1767">
                  <c:v>31500.075964</c:v>
                </c:pt>
                <c:pt idx="1768">
                  <c:v>31520.076863999999</c:v>
                </c:pt>
                <c:pt idx="1769">
                  <c:v>31540.075163999998</c:v>
                </c:pt>
                <c:pt idx="1770">
                  <c:v>31560.075163999998</c:v>
                </c:pt>
                <c:pt idx="1771">
                  <c:v>31580.075064000001</c:v>
                </c:pt>
                <c:pt idx="1772">
                  <c:v>31600.076064000001</c:v>
                </c:pt>
                <c:pt idx="1773">
                  <c:v>31620.075263999999</c:v>
                </c:pt>
                <c:pt idx="1774">
                  <c:v>31640.076964</c:v>
                </c:pt>
                <c:pt idx="1775">
                  <c:v>31660.076064000001</c:v>
                </c:pt>
                <c:pt idx="1776">
                  <c:v>31680.076763999998</c:v>
                </c:pt>
                <c:pt idx="1777">
                  <c:v>31700.076763999998</c:v>
                </c:pt>
                <c:pt idx="1778">
                  <c:v>31720.075964</c:v>
                </c:pt>
                <c:pt idx="1779">
                  <c:v>31740.075163999998</c:v>
                </c:pt>
                <c:pt idx="1780">
                  <c:v>31760.076463999998</c:v>
                </c:pt>
                <c:pt idx="1781">
                  <c:v>31760.627700000001</c:v>
                </c:pt>
                <c:pt idx="1782">
                  <c:v>31761.127700000001</c:v>
                </c:pt>
                <c:pt idx="1783">
                  <c:v>31761.6286</c:v>
                </c:pt>
                <c:pt idx="1784">
                  <c:v>31762.128700000001</c:v>
                </c:pt>
                <c:pt idx="1785">
                  <c:v>31762.628400000001</c:v>
                </c:pt>
                <c:pt idx="1786">
                  <c:v>31763.1286</c:v>
                </c:pt>
                <c:pt idx="1787">
                  <c:v>31763.6286</c:v>
                </c:pt>
                <c:pt idx="1788">
                  <c:v>31764.1276</c:v>
                </c:pt>
                <c:pt idx="1789">
                  <c:v>31764.628400000001</c:v>
                </c:pt>
                <c:pt idx="1790">
                  <c:v>31765.129400000002</c:v>
                </c:pt>
                <c:pt idx="1791">
                  <c:v>31765.629300000001</c:v>
                </c:pt>
                <c:pt idx="1792">
                  <c:v>31766.128499999999</c:v>
                </c:pt>
                <c:pt idx="1793">
                  <c:v>31766.6286</c:v>
                </c:pt>
                <c:pt idx="1794">
                  <c:v>31767.127800000002</c:v>
                </c:pt>
                <c:pt idx="1795">
                  <c:v>31767.627700000001</c:v>
                </c:pt>
                <c:pt idx="1796">
                  <c:v>31768.1286</c:v>
                </c:pt>
                <c:pt idx="1797">
                  <c:v>31768.627700000001</c:v>
                </c:pt>
                <c:pt idx="1798">
                  <c:v>31769.127899999999</c:v>
                </c:pt>
                <c:pt idx="1799">
                  <c:v>31769.6286</c:v>
                </c:pt>
                <c:pt idx="1800">
                  <c:v>31770.129300000001</c:v>
                </c:pt>
                <c:pt idx="1801">
                  <c:v>31770.131400000002</c:v>
                </c:pt>
                <c:pt idx="1802">
                  <c:v>31790.175288000002</c:v>
                </c:pt>
                <c:pt idx="1803">
                  <c:v>31810.176888000002</c:v>
                </c:pt>
                <c:pt idx="1804">
                  <c:v>31830.176888000002</c:v>
                </c:pt>
                <c:pt idx="1805">
                  <c:v>31850.175987999999</c:v>
                </c:pt>
                <c:pt idx="1806">
                  <c:v>31870.175288000002</c:v>
                </c:pt>
                <c:pt idx="1807">
                  <c:v>31890.176688</c:v>
                </c:pt>
                <c:pt idx="1808">
                  <c:v>31910.176088</c:v>
                </c:pt>
                <c:pt idx="1809">
                  <c:v>31930.176288000002</c:v>
                </c:pt>
                <c:pt idx="1810">
                  <c:v>31950.176188000001</c:v>
                </c:pt>
                <c:pt idx="1811">
                  <c:v>31970.176987999999</c:v>
                </c:pt>
                <c:pt idx="1812">
                  <c:v>31990.176888000002</c:v>
                </c:pt>
                <c:pt idx="1813">
                  <c:v>32010.176688</c:v>
                </c:pt>
                <c:pt idx="1814">
                  <c:v>32030.176188000001</c:v>
                </c:pt>
                <c:pt idx="1815">
                  <c:v>32050.175987999999</c:v>
                </c:pt>
                <c:pt idx="1816">
                  <c:v>32070.176888000002</c:v>
                </c:pt>
                <c:pt idx="1817">
                  <c:v>32090.176987999999</c:v>
                </c:pt>
                <c:pt idx="1818">
                  <c:v>32110.175388</c:v>
                </c:pt>
                <c:pt idx="1819">
                  <c:v>32130.176088</c:v>
                </c:pt>
                <c:pt idx="1820">
                  <c:v>32150.176888000002</c:v>
                </c:pt>
                <c:pt idx="1821">
                  <c:v>32170.175388</c:v>
                </c:pt>
                <c:pt idx="1822">
                  <c:v>32190.175288000002</c:v>
                </c:pt>
                <c:pt idx="1823">
                  <c:v>32210.175388</c:v>
                </c:pt>
                <c:pt idx="1824">
                  <c:v>32230.175288000002</c:v>
                </c:pt>
                <c:pt idx="1825">
                  <c:v>32250.175188000001</c:v>
                </c:pt>
                <c:pt idx="1826">
                  <c:v>32270.175288000002</c:v>
                </c:pt>
                <c:pt idx="1827">
                  <c:v>32290.175987999999</c:v>
                </c:pt>
                <c:pt idx="1828">
                  <c:v>32310.175188000001</c:v>
                </c:pt>
                <c:pt idx="1829">
                  <c:v>32330.175388</c:v>
                </c:pt>
                <c:pt idx="1830">
                  <c:v>32350.175388</c:v>
                </c:pt>
                <c:pt idx="1831">
                  <c:v>32370.176088</c:v>
                </c:pt>
                <c:pt idx="1832">
                  <c:v>32370.178188000002</c:v>
                </c:pt>
                <c:pt idx="1833">
                  <c:v>32370.731996000002</c:v>
                </c:pt>
                <c:pt idx="1834">
                  <c:v>32371.232696000003</c:v>
                </c:pt>
                <c:pt idx="1835">
                  <c:v>32371.731896000001</c:v>
                </c:pt>
                <c:pt idx="1836">
                  <c:v>32372.230996000002</c:v>
                </c:pt>
                <c:pt idx="1837">
                  <c:v>32372.731796</c:v>
                </c:pt>
                <c:pt idx="1838">
                  <c:v>32373.230896000001</c:v>
                </c:pt>
                <c:pt idx="1839">
                  <c:v>32373.731996000002</c:v>
                </c:pt>
                <c:pt idx="1840">
                  <c:v>32374.231896000001</c:v>
                </c:pt>
                <c:pt idx="1841">
                  <c:v>32374.732596000002</c:v>
                </c:pt>
                <c:pt idx="1842">
                  <c:v>32375.231796</c:v>
                </c:pt>
                <c:pt idx="1843">
                  <c:v>32375.732596000002</c:v>
                </c:pt>
                <c:pt idx="1844">
                  <c:v>32376.231896000001</c:v>
                </c:pt>
                <c:pt idx="1845">
                  <c:v>32376.730996000002</c:v>
                </c:pt>
                <c:pt idx="1846">
                  <c:v>32377.232696000003</c:v>
                </c:pt>
                <c:pt idx="1847">
                  <c:v>32377.730996000002</c:v>
                </c:pt>
                <c:pt idx="1848">
                  <c:v>32378.232596000002</c:v>
                </c:pt>
                <c:pt idx="1849">
                  <c:v>32378.731896000001</c:v>
                </c:pt>
                <c:pt idx="1850">
                  <c:v>32379.230996000002</c:v>
                </c:pt>
                <c:pt idx="1851">
                  <c:v>32379.732696000003</c:v>
                </c:pt>
                <c:pt idx="1852">
                  <c:v>32380.231896000001</c:v>
                </c:pt>
                <c:pt idx="1853">
                  <c:v>32380.233796</c:v>
                </c:pt>
                <c:pt idx="1854">
                  <c:v>32400.279483999999</c:v>
                </c:pt>
                <c:pt idx="1855">
                  <c:v>32420.278683999997</c:v>
                </c:pt>
                <c:pt idx="1856">
                  <c:v>32440.279383999998</c:v>
                </c:pt>
                <c:pt idx="1857">
                  <c:v>32460.280283999997</c:v>
                </c:pt>
                <c:pt idx="1858">
                  <c:v>32480.280183999999</c:v>
                </c:pt>
                <c:pt idx="1859">
                  <c:v>32500.278683999997</c:v>
                </c:pt>
                <c:pt idx="1860">
                  <c:v>32520.278584</c:v>
                </c:pt>
                <c:pt idx="1861">
                  <c:v>32540.278584</c:v>
                </c:pt>
                <c:pt idx="1862">
                  <c:v>32560.279283999997</c:v>
                </c:pt>
                <c:pt idx="1863">
                  <c:v>32580.280183999999</c:v>
                </c:pt>
                <c:pt idx="1864">
                  <c:v>32600.280183999999</c:v>
                </c:pt>
                <c:pt idx="1865">
                  <c:v>32620.279584</c:v>
                </c:pt>
                <c:pt idx="1866">
                  <c:v>32640.280283999997</c:v>
                </c:pt>
                <c:pt idx="1867">
                  <c:v>32660.279283999997</c:v>
                </c:pt>
                <c:pt idx="1868">
                  <c:v>32680.278483999999</c:v>
                </c:pt>
                <c:pt idx="1869">
                  <c:v>32700.280183999999</c:v>
                </c:pt>
                <c:pt idx="1870">
                  <c:v>32720.278383999997</c:v>
                </c:pt>
                <c:pt idx="1871">
                  <c:v>32740.279483999999</c:v>
                </c:pt>
                <c:pt idx="1872">
                  <c:v>32760.278584</c:v>
                </c:pt>
                <c:pt idx="1873">
                  <c:v>32780.278683999997</c:v>
                </c:pt>
                <c:pt idx="1874">
                  <c:v>32800.279483999999</c:v>
                </c:pt>
                <c:pt idx="1875">
                  <c:v>32820.279483999999</c:v>
                </c:pt>
                <c:pt idx="1876">
                  <c:v>32840.279384000001</c:v>
                </c:pt>
                <c:pt idx="1877">
                  <c:v>32860.279384000001</c:v>
                </c:pt>
                <c:pt idx="1878">
                  <c:v>32880.278584</c:v>
                </c:pt>
                <c:pt idx="1879">
                  <c:v>32900.279384000001</c:v>
                </c:pt>
                <c:pt idx="1880">
                  <c:v>32920.278683999997</c:v>
                </c:pt>
                <c:pt idx="1881">
                  <c:v>32940.280183999996</c:v>
                </c:pt>
                <c:pt idx="1882">
                  <c:v>32960.278584</c:v>
                </c:pt>
                <c:pt idx="1883">
                  <c:v>32980.278683999997</c:v>
                </c:pt>
                <c:pt idx="1884">
                  <c:v>32980.280683999998</c:v>
                </c:pt>
                <c:pt idx="1885">
                  <c:v>33010.333243999994</c:v>
                </c:pt>
                <c:pt idx="1886">
                  <c:v>33040.332343999995</c:v>
                </c:pt>
                <c:pt idx="1887">
                  <c:v>33070.333143999997</c:v>
                </c:pt>
                <c:pt idx="1888">
                  <c:v>33100.332343999995</c:v>
                </c:pt>
                <c:pt idx="1889">
                  <c:v>33130.332343999995</c:v>
                </c:pt>
                <c:pt idx="1890">
                  <c:v>33160.333043999999</c:v>
                </c:pt>
                <c:pt idx="1891">
                  <c:v>33190.334043999996</c:v>
                </c:pt>
                <c:pt idx="1892">
                  <c:v>33220.334043999996</c:v>
                </c:pt>
                <c:pt idx="1893">
                  <c:v>33250.333143999997</c:v>
                </c:pt>
                <c:pt idx="1894">
                  <c:v>33280.333943999998</c:v>
                </c:pt>
                <c:pt idx="1895">
                  <c:v>33310.334043999996</c:v>
                </c:pt>
                <c:pt idx="1896">
                  <c:v>33340.332243999997</c:v>
                </c:pt>
                <c:pt idx="1897">
                  <c:v>33340.334444</c:v>
                </c:pt>
                <c:pt idx="1898">
                  <c:v>33360.395120000001</c:v>
                </c:pt>
                <c:pt idx="1899">
                  <c:v>33380.396719999997</c:v>
                </c:pt>
                <c:pt idx="1900">
                  <c:v>33400.396820000002</c:v>
                </c:pt>
                <c:pt idx="1901">
                  <c:v>33420.39662</c:v>
                </c:pt>
                <c:pt idx="1902">
                  <c:v>33440.395120000001</c:v>
                </c:pt>
                <c:pt idx="1903">
                  <c:v>33460.395919999995</c:v>
                </c:pt>
                <c:pt idx="1904">
                  <c:v>33480.395120000001</c:v>
                </c:pt>
                <c:pt idx="1905">
                  <c:v>33500.397019999997</c:v>
                </c:pt>
                <c:pt idx="1906">
                  <c:v>33520.396820000002</c:v>
                </c:pt>
                <c:pt idx="1907">
                  <c:v>33540.395420000001</c:v>
                </c:pt>
                <c:pt idx="1908">
                  <c:v>33560.396719999997</c:v>
                </c:pt>
                <c:pt idx="1909">
                  <c:v>33580.396919999999</c:v>
                </c:pt>
                <c:pt idx="1910">
                  <c:v>33600.397019999997</c:v>
                </c:pt>
                <c:pt idx="1911">
                  <c:v>33620.395919999995</c:v>
                </c:pt>
                <c:pt idx="1912">
                  <c:v>33640.39602</c:v>
                </c:pt>
                <c:pt idx="1913">
                  <c:v>33660.395319999996</c:v>
                </c:pt>
                <c:pt idx="1914">
                  <c:v>33680.396719999997</c:v>
                </c:pt>
                <c:pt idx="1915">
                  <c:v>33700.395919999995</c:v>
                </c:pt>
                <c:pt idx="1916">
                  <c:v>33720.395219999999</c:v>
                </c:pt>
                <c:pt idx="1917">
                  <c:v>33740.39602</c:v>
                </c:pt>
                <c:pt idx="1918">
                  <c:v>33760.39602</c:v>
                </c:pt>
                <c:pt idx="1919">
                  <c:v>33780.39602</c:v>
                </c:pt>
                <c:pt idx="1920">
                  <c:v>33800.396919999999</c:v>
                </c:pt>
                <c:pt idx="1921">
                  <c:v>33820.39602</c:v>
                </c:pt>
                <c:pt idx="1922">
                  <c:v>33840.396719999997</c:v>
                </c:pt>
                <c:pt idx="1923">
                  <c:v>33860.395919999995</c:v>
                </c:pt>
                <c:pt idx="1924">
                  <c:v>33880.395919999995</c:v>
                </c:pt>
                <c:pt idx="1925">
                  <c:v>33900.395219999999</c:v>
                </c:pt>
                <c:pt idx="1926">
                  <c:v>33920.396719999997</c:v>
                </c:pt>
                <c:pt idx="1927">
                  <c:v>33940.395120000001</c:v>
                </c:pt>
                <c:pt idx="1928">
                  <c:v>33960.396820000002</c:v>
                </c:pt>
                <c:pt idx="1929">
                  <c:v>33980.395120000001</c:v>
                </c:pt>
                <c:pt idx="1930">
                  <c:v>34000.395919999995</c:v>
                </c:pt>
                <c:pt idx="1931">
                  <c:v>34020.395219999999</c:v>
                </c:pt>
                <c:pt idx="1932">
                  <c:v>34040.396719999997</c:v>
                </c:pt>
                <c:pt idx="1933">
                  <c:v>34060.39602</c:v>
                </c:pt>
                <c:pt idx="1934">
                  <c:v>34080.396820000002</c:v>
                </c:pt>
                <c:pt idx="1935">
                  <c:v>34100.395919999995</c:v>
                </c:pt>
                <c:pt idx="1936">
                  <c:v>34120.395019999996</c:v>
                </c:pt>
                <c:pt idx="1937">
                  <c:v>34140.395819999998</c:v>
                </c:pt>
                <c:pt idx="1938">
                  <c:v>34160.395919999995</c:v>
                </c:pt>
                <c:pt idx="1939">
                  <c:v>34180.395919999995</c:v>
                </c:pt>
                <c:pt idx="1940">
                  <c:v>34200.39602</c:v>
                </c:pt>
                <c:pt idx="1941">
                  <c:v>34220.396820000002</c:v>
                </c:pt>
                <c:pt idx="1942">
                  <c:v>34240.396719999997</c:v>
                </c:pt>
                <c:pt idx="1943">
                  <c:v>34260.395120000001</c:v>
                </c:pt>
                <c:pt idx="1944">
                  <c:v>34280.395120000001</c:v>
                </c:pt>
                <c:pt idx="1945">
                  <c:v>34300.395019999996</c:v>
                </c:pt>
                <c:pt idx="1946">
                  <c:v>34320.395019999996</c:v>
                </c:pt>
                <c:pt idx="1947">
                  <c:v>34340.39572</c:v>
                </c:pt>
                <c:pt idx="1948">
                  <c:v>34360.395919999995</c:v>
                </c:pt>
                <c:pt idx="1949">
                  <c:v>34380.39602</c:v>
                </c:pt>
                <c:pt idx="1950">
                  <c:v>34400.395919999995</c:v>
                </c:pt>
                <c:pt idx="1951">
                  <c:v>34420.394919999999</c:v>
                </c:pt>
                <c:pt idx="1952">
                  <c:v>34440.395919999995</c:v>
                </c:pt>
                <c:pt idx="1953">
                  <c:v>34460.39662</c:v>
                </c:pt>
                <c:pt idx="1954">
                  <c:v>34480.395120000001</c:v>
                </c:pt>
                <c:pt idx="1955">
                  <c:v>34500.395219999999</c:v>
                </c:pt>
                <c:pt idx="1956">
                  <c:v>34520.39602</c:v>
                </c:pt>
                <c:pt idx="1957">
                  <c:v>34540.395919999995</c:v>
                </c:pt>
                <c:pt idx="1958">
                  <c:v>34560.396820000002</c:v>
                </c:pt>
                <c:pt idx="1959">
                  <c:v>34580.39602</c:v>
                </c:pt>
                <c:pt idx="1960">
                  <c:v>34600.395219999999</c:v>
                </c:pt>
                <c:pt idx="1961">
                  <c:v>34620.395120000001</c:v>
                </c:pt>
                <c:pt idx="1962">
                  <c:v>34640.395019999996</c:v>
                </c:pt>
                <c:pt idx="1963">
                  <c:v>34660.395319999996</c:v>
                </c:pt>
                <c:pt idx="1964">
                  <c:v>34680.39572</c:v>
                </c:pt>
                <c:pt idx="1965">
                  <c:v>34700.395219999999</c:v>
                </c:pt>
                <c:pt idx="1966">
                  <c:v>34720.395120000001</c:v>
                </c:pt>
                <c:pt idx="1967">
                  <c:v>34740.396820000002</c:v>
                </c:pt>
                <c:pt idx="1968">
                  <c:v>34760.395219999999</c:v>
                </c:pt>
                <c:pt idx="1969">
                  <c:v>34780.395219999999</c:v>
                </c:pt>
                <c:pt idx="1970">
                  <c:v>34800.395919999995</c:v>
                </c:pt>
                <c:pt idx="1971">
                  <c:v>34820.395120000001</c:v>
                </c:pt>
                <c:pt idx="1972">
                  <c:v>34840.395919999995</c:v>
                </c:pt>
                <c:pt idx="1973">
                  <c:v>34860.395919999995</c:v>
                </c:pt>
                <c:pt idx="1974">
                  <c:v>34880.395120000001</c:v>
                </c:pt>
                <c:pt idx="1975">
                  <c:v>34900.395919999995</c:v>
                </c:pt>
                <c:pt idx="1976">
                  <c:v>34920.39602</c:v>
                </c:pt>
                <c:pt idx="1977">
                  <c:v>34940.395120000001</c:v>
                </c:pt>
                <c:pt idx="1978">
                  <c:v>34960.395919999995</c:v>
                </c:pt>
                <c:pt idx="1979">
                  <c:v>34980.396820000002</c:v>
                </c:pt>
                <c:pt idx="1980">
                  <c:v>35000.395919999995</c:v>
                </c:pt>
                <c:pt idx="1981">
                  <c:v>35020.395919999995</c:v>
                </c:pt>
                <c:pt idx="1982">
                  <c:v>35040.395019999996</c:v>
                </c:pt>
                <c:pt idx="1983">
                  <c:v>35060.395919999995</c:v>
                </c:pt>
                <c:pt idx="1984">
                  <c:v>35080.395120000001</c:v>
                </c:pt>
                <c:pt idx="1985">
                  <c:v>35100.395919999995</c:v>
                </c:pt>
                <c:pt idx="1986">
                  <c:v>35120.396719999997</c:v>
                </c:pt>
                <c:pt idx="1987">
                  <c:v>35140.39602</c:v>
                </c:pt>
                <c:pt idx="1988">
                  <c:v>35140.398020000001</c:v>
                </c:pt>
                <c:pt idx="1989">
                  <c:v>35140.947856000006</c:v>
                </c:pt>
                <c:pt idx="1990">
                  <c:v>35141.449656000004</c:v>
                </c:pt>
                <c:pt idx="1991">
                  <c:v>35141.948056000001</c:v>
                </c:pt>
                <c:pt idx="1992">
                  <c:v>35142.449556000007</c:v>
                </c:pt>
                <c:pt idx="1993">
                  <c:v>35142.949656000004</c:v>
                </c:pt>
                <c:pt idx="1994">
                  <c:v>35143.448056000001</c:v>
                </c:pt>
                <c:pt idx="1995">
                  <c:v>35143.949556000007</c:v>
                </c:pt>
                <c:pt idx="1996">
                  <c:v>35144.448856000003</c:v>
                </c:pt>
                <c:pt idx="1997">
                  <c:v>35144.947956000004</c:v>
                </c:pt>
                <c:pt idx="1998">
                  <c:v>35145.448656</c:v>
                </c:pt>
                <c:pt idx="1999">
                  <c:v>35145.949756000002</c:v>
                </c:pt>
                <c:pt idx="2000">
                  <c:v>35146.449556000007</c:v>
                </c:pt>
                <c:pt idx="2001">
                  <c:v>35146.947956000004</c:v>
                </c:pt>
                <c:pt idx="2002">
                  <c:v>35147.449456000002</c:v>
                </c:pt>
                <c:pt idx="2003">
                  <c:v>35147.948056000001</c:v>
                </c:pt>
                <c:pt idx="2004">
                  <c:v>35148.448656</c:v>
                </c:pt>
                <c:pt idx="2005">
                  <c:v>35148.948756000005</c:v>
                </c:pt>
                <c:pt idx="2006">
                  <c:v>35149.447956000004</c:v>
                </c:pt>
                <c:pt idx="2007">
                  <c:v>35149.948756000005</c:v>
                </c:pt>
                <c:pt idx="2008">
                  <c:v>35150.448856000003</c:v>
                </c:pt>
                <c:pt idx="2009">
                  <c:v>35150.450856000003</c:v>
                </c:pt>
                <c:pt idx="2010">
                  <c:v>35170.595348000003</c:v>
                </c:pt>
                <c:pt idx="2011">
                  <c:v>35190.595348000003</c:v>
                </c:pt>
                <c:pt idx="2012">
                  <c:v>35210.594647999998</c:v>
                </c:pt>
                <c:pt idx="2013">
                  <c:v>35230.593847999997</c:v>
                </c:pt>
                <c:pt idx="2014">
                  <c:v>35250.595348000003</c:v>
                </c:pt>
                <c:pt idx="2015">
                  <c:v>35270.595348000003</c:v>
                </c:pt>
                <c:pt idx="2016">
                  <c:v>35290.594548000001</c:v>
                </c:pt>
                <c:pt idx="2017">
                  <c:v>35310.594548000001</c:v>
                </c:pt>
                <c:pt idx="2018">
                  <c:v>35330.595348000003</c:v>
                </c:pt>
                <c:pt idx="2019">
                  <c:v>35350.593847999997</c:v>
                </c:pt>
                <c:pt idx="2020">
                  <c:v>35370.595448</c:v>
                </c:pt>
                <c:pt idx="2021">
                  <c:v>35390.594647999998</c:v>
                </c:pt>
                <c:pt idx="2022">
                  <c:v>35410.593747999999</c:v>
                </c:pt>
                <c:pt idx="2023">
                  <c:v>35430.594548000001</c:v>
                </c:pt>
                <c:pt idx="2024">
                  <c:v>35450.594647999998</c:v>
                </c:pt>
                <c:pt idx="2025">
                  <c:v>35470.593847999997</c:v>
                </c:pt>
                <c:pt idx="2026">
                  <c:v>35490.594647999998</c:v>
                </c:pt>
                <c:pt idx="2027">
                  <c:v>35510.594647999998</c:v>
                </c:pt>
                <c:pt idx="2028">
                  <c:v>35530.594747999996</c:v>
                </c:pt>
                <c:pt idx="2029">
                  <c:v>35550.594548000001</c:v>
                </c:pt>
                <c:pt idx="2030">
                  <c:v>35570.594747999996</c:v>
                </c:pt>
                <c:pt idx="2031">
                  <c:v>35590.595648000002</c:v>
                </c:pt>
                <c:pt idx="2032">
                  <c:v>35610.594047999999</c:v>
                </c:pt>
                <c:pt idx="2033">
                  <c:v>35630.595547999998</c:v>
                </c:pt>
                <c:pt idx="2034">
                  <c:v>35650.594647999998</c:v>
                </c:pt>
                <c:pt idx="2035">
                  <c:v>35670.594647999998</c:v>
                </c:pt>
                <c:pt idx="2036">
                  <c:v>35690.595448</c:v>
                </c:pt>
                <c:pt idx="2037">
                  <c:v>35710.593847999997</c:v>
                </c:pt>
                <c:pt idx="2038">
                  <c:v>35730.593847999997</c:v>
                </c:pt>
                <c:pt idx="2039">
                  <c:v>35750.595247999998</c:v>
                </c:pt>
                <c:pt idx="2040">
                  <c:v>35751.151356000002</c:v>
                </c:pt>
                <c:pt idx="2041">
                  <c:v>35751.649656000001</c:v>
                </c:pt>
                <c:pt idx="2042">
                  <c:v>35752.149756000006</c:v>
                </c:pt>
                <c:pt idx="2043">
                  <c:v>35752.650356000006</c:v>
                </c:pt>
                <c:pt idx="2044">
                  <c:v>35753.151256000005</c:v>
                </c:pt>
                <c:pt idx="2045">
                  <c:v>35753.650556000001</c:v>
                </c:pt>
                <c:pt idx="2046">
                  <c:v>35754.149556000004</c:v>
                </c:pt>
                <c:pt idx="2047">
                  <c:v>35754.651156000007</c:v>
                </c:pt>
                <c:pt idx="2048">
                  <c:v>35755.149756000006</c:v>
                </c:pt>
                <c:pt idx="2049">
                  <c:v>35755.651356000002</c:v>
                </c:pt>
                <c:pt idx="2050">
                  <c:v>35756.149656000001</c:v>
                </c:pt>
                <c:pt idx="2051">
                  <c:v>35756.651356000002</c:v>
                </c:pt>
                <c:pt idx="2052">
                  <c:v>35757.149856000004</c:v>
                </c:pt>
                <c:pt idx="2053">
                  <c:v>35757.650556000001</c:v>
                </c:pt>
                <c:pt idx="2054">
                  <c:v>35758.151356000002</c:v>
                </c:pt>
                <c:pt idx="2055">
                  <c:v>35758.649756000006</c:v>
                </c:pt>
                <c:pt idx="2056">
                  <c:v>35759.150556000001</c:v>
                </c:pt>
                <c:pt idx="2057">
                  <c:v>35759.652056000006</c:v>
                </c:pt>
                <c:pt idx="2058">
                  <c:v>35760.151256000005</c:v>
                </c:pt>
                <c:pt idx="2059">
                  <c:v>35760.652256000001</c:v>
                </c:pt>
                <c:pt idx="2060">
                  <c:v>35760.654156000004</c:v>
                </c:pt>
                <c:pt idx="2061">
                  <c:v>35780.697844000002</c:v>
                </c:pt>
                <c:pt idx="2062">
                  <c:v>35800.697944</c:v>
                </c:pt>
                <c:pt idx="2063">
                  <c:v>35820.697044</c:v>
                </c:pt>
                <c:pt idx="2064">
                  <c:v>35840.698843999999</c:v>
                </c:pt>
                <c:pt idx="2065">
                  <c:v>35860.698644000004</c:v>
                </c:pt>
                <c:pt idx="2066">
                  <c:v>35880.697143999998</c:v>
                </c:pt>
                <c:pt idx="2067">
                  <c:v>35900.697044</c:v>
                </c:pt>
                <c:pt idx="2068">
                  <c:v>35920.697844000002</c:v>
                </c:pt>
                <c:pt idx="2069">
                  <c:v>35940.696944000003</c:v>
                </c:pt>
                <c:pt idx="2070">
                  <c:v>35960.697743999997</c:v>
                </c:pt>
                <c:pt idx="2071">
                  <c:v>35980.698644000004</c:v>
                </c:pt>
                <c:pt idx="2072">
                  <c:v>36000.697044</c:v>
                </c:pt>
                <c:pt idx="2073">
                  <c:v>36020.698644000004</c:v>
                </c:pt>
                <c:pt idx="2074">
                  <c:v>36040.697644</c:v>
                </c:pt>
                <c:pt idx="2075">
                  <c:v>36060.696944000003</c:v>
                </c:pt>
                <c:pt idx="2076">
                  <c:v>36080.697844000002</c:v>
                </c:pt>
                <c:pt idx="2077">
                  <c:v>36100.698644000004</c:v>
                </c:pt>
                <c:pt idx="2078">
                  <c:v>36120.697944</c:v>
                </c:pt>
                <c:pt idx="2079">
                  <c:v>36140.697743999997</c:v>
                </c:pt>
                <c:pt idx="2080">
                  <c:v>36160.697044</c:v>
                </c:pt>
                <c:pt idx="2081">
                  <c:v>36180.697143999998</c:v>
                </c:pt>
                <c:pt idx="2082">
                  <c:v>36200.698644000004</c:v>
                </c:pt>
                <c:pt idx="2083">
                  <c:v>36220.697044</c:v>
                </c:pt>
                <c:pt idx="2084">
                  <c:v>36240.697143999998</c:v>
                </c:pt>
                <c:pt idx="2085">
                  <c:v>36260.697143999998</c:v>
                </c:pt>
                <c:pt idx="2086">
                  <c:v>36280.697143999998</c:v>
                </c:pt>
                <c:pt idx="2087">
                  <c:v>36300.697944</c:v>
                </c:pt>
                <c:pt idx="2088">
                  <c:v>36320.697044</c:v>
                </c:pt>
                <c:pt idx="2089">
                  <c:v>36340.697044</c:v>
                </c:pt>
                <c:pt idx="2090">
                  <c:v>36360.697544000002</c:v>
                </c:pt>
                <c:pt idx="2091">
                  <c:v>36390.748756000001</c:v>
                </c:pt>
                <c:pt idx="2092">
                  <c:v>36420.750356000004</c:v>
                </c:pt>
                <c:pt idx="2093">
                  <c:v>36450.749556000002</c:v>
                </c:pt>
                <c:pt idx="2094">
                  <c:v>36480.750456000002</c:v>
                </c:pt>
                <c:pt idx="2095">
                  <c:v>36510.748756000001</c:v>
                </c:pt>
                <c:pt idx="2096">
                  <c:v>36540.750456000002</c:v>
                </c:pt>
                <c:pt idx="2097">
                  <c:v>36570.749455999998</c:v>
                </c:pt>
                <c:pt idx="2098">
                  <c:v>36600.748756000001</c:v>
                </c:pt>
                <c:pt idx="2099">
                  <c:v>36630.750255999999</c:v>
                </c:pt>
                <c:pt idx="2100">
                  <c:v>36660.750555999999</c:v>
                </c:pt>
                <c:pt idx="2101">
                  <c:v>36690.748756000001</c:v>
                </c:pt>
                <c:pt idx="2102">
                  <c:v>36720.750555999999</c:v>
                </c:pt>
                <c:pt idx="2103">
                  <c:v>36720.750855999999</c:v>
                </c:pt>
                <c:pt idx="2104">
                  <c:v>36740.812731999999</c:v>
                </c:pt>
                <c:pt idx="2105">
                  <c:v>36760.811831999999</c:v>
                </c:pt>
                <c:pt idx="2106">
                  <c:v>36780.811732000002</c:v>
                </c:pt>
                <c:pt idx="2107">
                  <c:v>36800.813432000003</c:v>
                </c:pt>
                <c:pt idx="2108">
                  <c:v>36820.813432000003</c:v>
                </c:pt>
                <c:pt idx="2109">
                  <c:v>36840.812131999999</c:v>
                </c:pt>
                <c:pt idx="2110">
                  <c:v>36860.812632000001</c:v>
                </c:pt>
                <c:pt idx="2111">
                  <c:v>36880.811932000004</c:v>
                </c:pt>
                <c:pt idx="2112">
                  <c:v>36900.813432000003</c:v>
                </c:pt>
                <c:pt idx="2113">
                  <c:v>36920.812532000004</c:v>
                </c:pt>
                <c:pt idx="2114">
                  <c:v>36940.813532</c:v>
                </c:pt>
                <c:pt idx="2115">
                  <c:v>36960.812632000001</c:v>
                </c:pt>
                <c:pt idx="2116">
                  <c:v>36980.813332000005</c:v>
                </c:pt>
                <c:pt idx="2117">
                  <c:v>37000.812632000001</c:v>
                </c:pt>
                <c:pt idx="2118">
                  <c:v>37020.811932000004</c:v>
                </c:pt>
                <c:pt idx="2119">
                  <c:v>37040.813432000003</c:v>
                </c:pt>
                <c:pt idx="2120">
                  <c:v>37060.812632000001</c:v>
                </c:pt>
                <c:pt idx="2121">
                  <c:v>37080.813332000005</c:v>
                </c:pt>
                <c:pt idx="2122">
                  <c:v>37100.811831999999</c:v>
                </c:pt>
                <c:pt idx="2123">
                  <c:v>37120.811932000004</c:v>
                </c:pt>
                <c:pt idx="2124">
                  <c:v>37140.813432000003</c:v>
                </c:pt>
                <c:pt idx="2125">
                  <c:v>37160.812632000001</c:v>
                </c:pt>
                <c:pt idx="2126">
                  <c:v>37180.811831999999</c:v>
                </c:pt>
                <c:pt idx="2127">
                  <c:v>37200.812532000004</c:v>
                </c:pt>
                <c:pt idx="2128">
                  <c:v>37220.813232</c:v>
                </c:pt>
                <c:pt idx="2129">
                  <c:v>37240.811831999999</c:v>
                </c:pt>
                <c:pt idx="2130">
                  <c:v>37260.813432000003</c:v>
                </c:pt>
                <c:pt idx="2131">
                  <c:v>37280.811732000002</c:v>
                </c:pt>
                <c:pt idx="2132">
                  <c:v>37300.813332000005</c:v>
                </c:pt>
                <c:pt idx="2133">
                  <c:v>37320.813432000003</c:v>
                </c:pt>
                <c:pt idx="2134">
                  <c:v>37340.812632000001</c:v>
                </c:pt>
                <c:pt idx="2135">
                  <c:v>37360.812532000004</c:v>
                </c:pt>
                <c:pt idx="2136">
                  <c:v>37380.812632000001</c:v>
                </c:pt>
                <c:pt idx="2137">
                  <c:v>37400.813332000005</c:v>
                </c:pt>
                <c:pt idx="2138">
                  <c:v>37420.812032000002</c:v>
                </c:pt>
                <c:pt idx="2139">
                  <c:v>37440.811831999999</c:v>
                </c:pt>
                <c:pt idx="2140">
                  <c:v>37460.812532000004</c:v>
                </c:pt>
                <c:pt idx="2141">
                  <c:v>37480.811831999999</c:v>
                </c:pt>
                <c:pt idx="2142">
                  <c:v>37500.814332000002</c:v>
                </c:pt>
                <c:pt idx="2143">
                  <c:v>37520.812632000001</c:v>
                </c:pt>
                <c:pt idx="2144">
                  <c:v>37540.812832000003</c:v>
                </c:pt>
                <c:pt idx="2145">
                  <c:v>37560.813432000003</c:v>
                </c:pt>
                <c:pt idx="2146">
                  <c:v>37580.812632000001</c:v>
                </c:pt>
                <c:pt idx="2147">
                  <c:v>37600.813432000003</c:v>
                </c:pt>
                <c:pt idx="2148">
                  <c:v>37620.812632000001</c:v>
                </c:pt>
                <c:pt idx="2149">
                  <c:v>37640.812731999999</c:v>
                </c:pt>
                <c:pt idx="2150">
                  <c:v>37660.812632000001</c:v>
                </c:pt>
                <c:pt idx="2151">
                  <c:v>37680.812731999999</c:v>
                </c:pt>
                <c:pt idx="2152">
                  <c:v>37700.811831999999</c:v>
                </c:pt>
                <c:pt idx="2153">
                  <c:v>37720.813332000005</c:v>
                </c:pt>
                <c:pt idx="2154">
                  <c:v>37740.812832000003</c:v>
                </c:pt>
                <c:pt idx="2155">
                  <c:v>37760.811831999999</c:v>
                </c:pt>
                <c:pt idx="2156">
                  <c:v>37780.812532000004</c:v>
                </c:pt>
                <c:pt idx="2157">
                  <c:v>37800.811932000004</c:v>
                </c:pt>
                <c:pt idx="2158">
                  <c:v>37820.812731999999</c:v>
                </c:pt>
                <c:pt idx="2159">
                  <c:v>37840.811831999999</c:v>
                </c:pt>
                <c:pt idx="2160">
                  <c:v>37860.811831999999</c:v>
                </c:pt>
                <c:pt idx="2161">
                  <c:v>37880.811831999999</c:v>
                </c:pt>
                <c:pt idx="2162">
                  <c:v>37900.812731999999</c:v>
                </c:pt>
                <c:pt idx="2163">
                  <c:v>37920.813432000003</c:v>
                </c:pt>
                <c:pt idx="2164">
                  <c:v>37940.812632000001</c:v>
                </c:pt>
                <c:pt idx="2165">
                  <c:v>37960.812632000001</c:v>
                </c:pt>
                <c:pt idx="2166">
                  <c:v>37980.812632000001</c:v>
                </c:pt>
                <c:pt idx="2167">
                  <c:v>38000.812731999999</c:v>
                </c:pt>
                <c:pt idx="2168">
                  <c:v>38020.813332000005</c:v>
                </c:pt>
                <c:pt idx="2169">
                  <c:v>38040.811831999999</c:v>
                </c:pt>
                <c:pt idx="2170">
                  <c:v>38060.811831999999</c:v>
                </c:pt>
                <c:pt idx="2171">
                  <c:v>38080.813432000003</c:v>
                </c:pt>
                <c:pt idx="2172">
                  <c:v>38100.814932000001</c:v>
                </c:pt>
                <c:pt idx="2173">
                  <c:v>38120.812632000001</c:v>
                </c:pt>
                <c:pt idx="2174">
                  <c:v>38140.813632000005</c:v>
                </c:pt>
                <c:pt idx="2175">
                  <c:v>38160.811932000004</c:v>
                </c:pt>
                <c:pt idx="2176">
                  <c:v>38180.813532</c:v>
                </c:pt>
                <c:pt idx="2177">
                  <c:v>38200.812532000004</c:v>
                </c:pt>
                <c:pt idx="2178">
                  <c:v>38220.813532</c:v>
                </c:pt>
                <c:pt idx="2179">
                  <c:v>38240.811831999999</c:v>
                </c:pt>
                <c:pt idx="2180">
                  <c:v>38260.811932000004</c:v>
                </c:pt>
                <c:pt idx="2181">
                  <c:v>38280.812632000001</c:v>
                </c:pt>
                <c:pt idx="2182">
                  <c:v>38300.811831999999</c:v>
                </c:pt>
                <c:pt idx="2183">
                  <c:v>38320.813332000005</c:v>
                </c:pt>
                <c:pt idx="2184">
                  <c:v>38340.813732000002</c:v>
                </c:pt>
                <c:pt idx="2185">
                  <c:v>38360.812632000001</c:v>
                </c:pt>
                <c:pt idx="2186">
                  <c:v>38380.811932000004</c:v>
                </c:pt>
                <c:pt idx="2187">
                  <c:v>38400.811831999999</c:v>
                </c:pt>
                <c:pt idx="2188">
                  <c:v>38420.811831999999</c:v>
                </c:pt>
                <c:pt idx="2189">
                  <c:v>38440.811831999999</c:v>
                </c:pt>
                <c:pt idx="2190">
                  <c:v>38460.811831999999</c:v>
                </c:pt>
                <c:pt idx="2191">
                  <c:v>38480.812532000004</c:v>
                </c:pt>
                <c:pt idx="2192">
                  <c:v>38500.813432000003</c:v>
                </c:pt>
                <c:pt idx="2193">
                  <c:v>38520.812731999999</c:v>
                </c:pt>
                <c:pt idx="2194">
                  <c:v>38520.813031999998</c:v>
                </c:pt>
                <c:pt idx="2195">
                  <c:v>38521.366068000003</c:v>
                </c:pt>
                <c:pt idx="2196">
                  <c:v>38521.864368000002</c:v>
                </c:pt>
                <c:pt idx="2197">
                  <c:v>38522.366168</c:v>
                </c:pt>
                <c:pt idx="2198">
                  <c:v>38522.865967999998</c:v>
                </c:pt>
                <c:pt idx="2199">
                  <c:v>38523.365268000001</c:v>
                </c:pt>
                <c:pt idx="2200">
                  <c:v>38523.864468</c:v>
                </c:pt>
                <c:pt idx="2201">
                  <c:v>38524.366068000003</c:v>
                </c:pt>
                <c:pt idx="2202">
                  <c:v>38524.865268000001</c:v>
                </c:pt>
                <c:pt idx="2203">
                  <c:v>38525.364567999997</c:v>
                </c:pt>
                <c:pt idx="2204">
                  <c:v>38525.864767999999</c:v>
                </c:pt>
                <c:pt idx="2205">
                  <c:v>38526.364468</c:v>
                </c:pt>
                <c:pt idx="2206">
                  <c:v>38526.865467999996</c:v>
                </c:pt>
                <c:pt idx="2207">
                  <c:v>38527.364567999997</c:v>
                </c:pt>
                <c:pt idx="2208">
                  <c:v>38527.865268000001</c:v>
                </c:pt>
                <c:pt idx="2209">
                  <c:v>38528.365967999998</c:v>
                </c:pt>
                <c:pt idx="2210">
                  <c:v>38528.865367999999</c:v>
                </c:pt>
                <c:pt idx="2211">
                  <c:v>38529.364468</c:v>
                </c:pt>
                <c:pt idx="2212">
                  <c:v>38529.866168</c:v>
                </c:pt>
                <c:pt idx="2213">
                  <c:v>38530.365467999996</c:v>
                </c:pt>
                <c:pt idx="2214">
                  <c:v>38530.865667999999</c:v>
                </c:pt>
                <c:pt idx="2215">
                  <c:v>38550.912756000005</c:v>
                </c:pt>
                <c:pt idx="2216">
                  <c:v>38570.913556000007</c:v>
                </c:pt>
                <c:pt idx="2217">
                  <c:v>38590.912756000005</c:v>
                </c:pt>
                <c:pt idx="2218">
                  <c:v>38610.912656</c:v>
                </c:pt>
                <c:pt idx="2219">
                  <c:v>38630.913556000007</c:v>
                </c:pt>
                <c:pt idx="2220">
                  <c:v>38650.912756000005</c:v>
                </c:pt>
                <c:pt idx="2221">
                  <c:v>38670.913656000004</c:v>
                </c:pt>
                <c:pt idx="2222">
                  <c:v>38690.912056000001</c:v>
                </c:pt>
                <c:pt idx="2223">
                  <c:v>38710.912856000003</c:v>
                </c:pt>
                <c:pt idx="2224">
                  <c:v>38730.913556000007</c:v>
                </c:pt>
                <c:pt idx="2225">
                  <c:v>38750.912856000003</c:v>
                </c:pt>
                <c:pt idx="2226">
                  <c:v>38770.911956000004</c:v>
                </c:pt>
                <c:pt idx="2227">
                  <c:v>38790.911956000004</c:v>
                </c:pt>
                <c:pt idx="2228">
                  <c:v>38810.911956000004</c:v>
                </c:pt>
                <c:pt idx="2229">
                  <c:v>38830.911856000006</c:v>
                </c:pt>
                <c:pt idx="2230">
                  <c:v>38850.912856000003</c:v>
                </c:pt>
                <c:pt idx="2231">
                  <c:v>38870.911956000004</c:v>
                </c:pt>
                <c:pt idx="2232">
                  <c:v>38890.912856000003</c:v>
                </c:pt>
                <c:pt idx="2233">
                  <c:v>38910.913656000004</c:v>
                </c:pt>
                <c:pt idx="2234">
                  <c:v>38930.911956000004</c:v>
                </c:pt>
                <c:pt idx="2235">
                  <c:v>38950.912856000003</c:v>
                </c:pt>
                <c:pt idx="2236">
                  <c:v>38970.913556000007</c:v>
                </c:pt>
                <c:pt idx="2237">
                  <c:v>38990.912756000005</c:v>
                </c:pt>
                <c:pt idx="2238">
                  <c:v>39010.912656</c:v>
                </c:pt>
                <c:pt idx="2239">
                  <c:v>39030.913556000007</c:v>
                </c:pt>
                <c:pt idx="2240">
                  <c:v>39050.911856000006</c:v>
                </c:pt>
                <c:pt idx="2241">
                  <c:v>39070.912756000005</c:v>
                </c:pt>
                <c:pt idx="2242">
                  <c:v>39090.913656000004</c:v>
                </c:pt>
                <c:pt idx="2243">
                  <c:v>39110.912656</c:v>
                </c:pt>
                <c:pt idx="2244">
                  <c:v>39130.912756000005</c:v>
                </c:pt>
                <c:pt idx="2245">
                  <c:v>39130.914756000006</c:v>
                </c:pt>
                <c:pt idx="2246">
                  <c:v>39131.469364000004</c:v>
                </c:pt>
                <c:pt idx="2247">
                  <c:v>39131.968664</c:v>
                </c:pt>
                <c:pt idx="2248">
                  <c:v>39132.467664000003</c:v>
                </c:pt>
                <c:pt idx="2249">
                  <c:v>39132.969364000004</c:v>
                </c:pt>
                <c:pt idx="2250">
                  <c:v>39133.467964000003</c:v>
                </c:pt>
                <c:pt idx="2251">
                  <c:v>39133.967863999998</c:v>
                </c:pt>
                <c:pt idx="2252">
                  <c:v>39134.468763999997</c:v>
                </c:pt>
                <c:pt idx="2253">
                  <c:v>39134.968463999998</c:v>
                </c:pt>
                <c:pt idx="2254">
                  <c:v>39135.467764000001</c:v>
                </c:pt>
                <c:pt idx="2255">
                  <c:v>39135.969364000004</c:v>
                </c:pt>
                <c:pt idx="2256">
                  <c:v>39136.468564000003</c:v>
                </c:pt>
                <c:pt idx="2257">
                  <c:v>39136.967764000001</c:v>
                </c:pt>
                <c:pt idx="2258">
                  <c:v>39137.469464000002</c:v>
                </c:pt>
                <c:pt idx="2259">
                  <c:v>39137.967664000003</c:v>
                </c:pt>
                <c:pt idx="2260">
                  <c:v>39138.469364000004</c:v>
                </c:pt>
                <c:pt idx="2261">
                  <c:v>39138.968564000003</c:v>
                </c:pt>
                <c:pt idx="2262">
                  <c:v>39139.467764000001</c:v>
                </c:pt>
                <c:pt idx="2263">
                  <c:v>39139.969364000004</c:v>
                </c:pt>
                <c:pt idx="2264">
                  <c:v>39140.468564000003</c:v>
                </c:pt>
                <c:pt idx="2265">
                  <c:v>39140.967764000001</c:v>
                </c:pt>
                <c:pt idx="2266">
                  <c:v>39140.969764000001</c:v>
                </c:pt>
                <c:pt idx="2267">
                  <c:v>39161.114356000006</c:v>
                </c:pt>
                <c:pt idx="2268">
                  <c:v>39181.114256000001</c:v>
                </c:pt>
                <c:pt idx="2269">
                  <c:v>39201.113456000006</c:v>
                </c:pt>
                <c:pt idx="2270">
                  <c:v>39221.114356000006</c:v>
                </c:pt>
                <c:pt idx="2271">
                  <c:v>39241.113556000004</c:v>
                </c:pt>
                <c:pt idx="2272">
                  <c:v>39261.113656000001</c:v>
                </c:pt>
                <c:pt idx="2273">
                  <c:v>39281.113556000004</c:v>
                </c:pt>
                <c:pt idx="2274">
                  <c:v>39301.114356000006</c:v>
                </c:pt>
                <c:pt idx="2275">
                  <c:v>39321.114956000005</c:v>
                </c:pt>
                <c:pt idx="2276">
                  <c:v>39341.114556</c:v>
                </c:pt>
                <c:pt idx="2277">
                  <c:v>39361.114356000006</c:v>
                </c:pt>
                <c:pt idx="2278">
                  <c:v>39381.113556000004</c:v>
                </c:pt>
                <c:pt idx="2279">
                  <c:v>39401.114356000006</c:v>
                </c:pt>
                <c:pt idx="2280">
                  <c:v>39421.114456000003</c:v>
                </c:pt>
                <c:pt idx="2281">
                  <c:v>39441.115156000007</c:v>
                </c:pt>
                <c:pt idx="2282">
                  <c:v>39461.114456000003</c:v>
                </c:pt>
                <c:pt idx="2283">
                  <c:v>39481.114456000003</c:v>
                </c:pt>
                <c:pt idx="2284">
                  <c:v>39501.114256000001</c:v>
                </c:pt>
                <c:pt idx="2285">
                  <c:v>39521.113556000004</c:v>
                </c:pt>
                <c:pt idx="2286">
                  <c:v>39541.113556000004</c:v>
                </c:pt>
                <c:pt idx="2287">
                  <c:v>39561.115256000005</c:v>
                </c:pt>
                <c:pt idx="2288">
                  <c:v>39581.114456000003</c:v>
                </c:pt>
                <c:pt idx="2289">
                  <c:v>39601.114356000006</c:v>
                </c:pt>
                <c:pt idx="2290">
                  <c:v>39621.115156000007</c:v>
                </c:pt>
                <c:pt idx="2291">
                  <c:v>39641.114356000006</c:v>
                </c:pt>
                <c:pt idx="2292">
                  <c:v>39661.114456000003</c:v>
                </c:pt>
                <c:pt idx="2293">
                  <c:v>39681.114356000006</c:v>
                </c:pt>
                <c:pt idx="2294">
                  <c:v>39701.114456000003</c:v>
                </c:pt>
                <c:pt idx="2295">
                  <c:v>39721.113656000001</c:v>
                </c:pt>
                <c:pt idx="2296">
                  <c:v>39741.114856</c:v>
                </c:pt>
                <c:pt idx="2297">
                  <c:v>39771.166967999998</c:v>
                </c:pt>
                <c:pt idx="2298">
                  <c:v>39801.166767999995</c:v>
                </c:pt>
                <c:pt idx="2299">
                  <c:v>39831.165267999997</c:v>
                </c:pt>
                <c:pt idx="2300">
                  <c:v>39861.165267999997</c:v>
                </c:pt>
                <c:pt idx="2301">
                  <c:v>39891.167067999995</c:v>
                </c:pt>
                <c:pt idx="2302">
                  <c:v>39921.165267999997</c:v>
                </c:pt>
                <c:pt idx="2303">
                  <c:v>39951.166067999999</c:v>
                </c:pt>
                <c:pt idx="2304">
                  <c:v>39981.166167999996</c:v>
                </c:pt>
                <c:pt idx="2305">
                  <c:v>40011.165367999994</c:v>
                </c:pt>
                <c:pt idx="2306">
                  <c:v>40012.779967999995</c:v>
                </c:pt>
                <c:pt idx="2307">
                  <c:v>40032.829872000002</c:v>
                </c:pt>
                <c:pt idx="2308">
                  <c:v>40052.828872000006</c:v>
                </c:pt>
                <c:pt idx="2309">
                  <c:v>40072.828372000004</c:v>
                </c:pt>
                <c:pt idx="2310">
                  <c:v>40092.828272000006</c:v>
                </c:pt>
                <c:pt idx="2311">
                  <c:v>40112.829872000002</c:v>
                </c:pt>
                <c:pt idx="2312">
                  <c:v>40132.829072</c:v>
                </c:pt>
                <c:pt idx="2313">
                  <c:v>40152.828272000006</c:v>
                </c:pt>
                <c:pt idx="2314">
                  <c:v>40172.828372000004</c:v>
                </c:pt>
                <c:pt idx="2315">
                  <c:v>40192.828172000001</c:v>
                </c:pt>
                <c:pt idx="2316">
                  <c:v>40212.829972000007</c:v>
                </c:pt>
                <c:pt idx="2317">
                  <c:v>40232.829372</c:v>
                </c:pt>
                <c:pt idx="2318">
                  <c:v>40252.829172000005</c:v>
                </c:pt>
                <c:pt idx="2319">
                  <c:v>40272.828272000006</c:v>
                </c:pt>
                <c:pt idx="2320">
                  <c:v>40292.828372000004</c:v>
                </c:pt>
                <c:pt idx="2321">
                  <c:v>40312.829072</c:v>
                </c:pt>
                <c:pt idx="2322">
                  <c:v>40332.828272000006</c:v>
                </c:pt>
                <c:pt idx="2323">
                  <c:v>40352.830572000006</c:v>
                </c:pt>
                <c:pt idx="2324">
                  <c:v>40372.829172000005</c:v>
                </c:pt>
                <c:pt idx="2325">
                  <c:v>40392.828272000006</c:v>
                </c:pt>
                <c:pt idx="2326">
                  <c:v>40412.828172000001</c:v>
                </c:pt>
                <c:pt idx="2327">
                  <c:v>40432.829872000002</c:v>
                </c:pt>
                <c:pt idx="2328">
                  <c:v>40452.828272000006</c:v>
                </c:pt>
                <c:pt idx="2329">
                  <c:v>40472.828272000006</c:v>
                </c:pt>
                <c:pt idx="2330">
                  <c:v>40492.828372000004</c:v>
                </c:pt>
                <c:pt idx="2331">
                  <c:v>40512.829872000002</c:v>
                </c:pt>
                <c:pt idx="2332">
                  <c:v>40532.828472000001</c:v>
                </c:pt>
                <c:pt idx="2333">
                  <c:v>40552.829872000002</c:v>
                </c:pt>
                <c:pt idx="2334">
                  <c:v>40572.828372000004</c:v>
                </c:pt>
                <c:pt idx="2335">
                  <c:v>40592.829872000002</c:v>
                </c:pt>
                <c:pt idx="2336">
                  <c:v>40612.828372000004</c:v>
                </c:pt>
                <c:pt idx="2337">
                  <c:v>40612.830272000007</c:v>
                </c:pt>
              </c:numCache>
            </c:numRef>
          </c:xVal>
          <c:yVal>
            <c:numRef>
              <c:f>Channel_7_1!$F$2:$F$2339</c:f>
              <c:numCache>
                <c:formatCode>General</c:formatCode>
                <c:ptCount val="2338"/>
                <c:pt idx="0">
                  <c:v>2.9798345565795898</c:v>
                </c:pt>
                <c:pt idx="1">
                  <c:v>2.9798345565795898</c:v>
                </c:pt>
                <c:pt idx="2">
                  <c:v>3.1937189102172852</c:v>
                </c:pt>
                <c:pt idx="3">
                  <c:v>3.2616243362426758</c:v>
                </c:pt>
                <c:pt idx="4">
                  <c:v>3.3093271255493164</c:v>
                </c:pt>
                <c:pt idx="5">
                  <c:v>3.3461217880249023</c:v>
                </c:pt>
                <c:pt idx="6">
                  <c:v>3.3746976852416992</c:v>
                </c:pt>
                <c:pt idx="7">
                  <c:v>3.3954477310180664</c:v>
                </c:pt>
                <c:pt idx="8">
                  <c:v>3.4110860824584961</c:v>
                </c:pt>
                <c:pt idx="9">
                  <c:v>3.4237470626831055</c:v>
                </c:pt>
                <c:pt idx="10">
                  <c:v>3.4351472854614258</c:v>
                </c:pt>
                <c:pt idx="11">
                  <c:v>3.4460668563842773</c:v>
                </c:pt>
                <c:pt idx="12">
                  <c:v>3.456303596496582</c:v>
                </c:pt>
                <c:pt idx="13">
                  <c:v>3.4664392471313477</c:v>
                </c:pt>
                <c:pt idx="14">
                  <c:v>3.4754343032836914</c:v>
                </c:pt>
                <c:pt idx="15">
                  <c:v>3.4833459854125977</c:v>
                </c:pt>
                <c:pt idx="16">
                  <c:v>3.4909353256225586</c:v>
                </c:pt>
                <c:pt idx="17">
                  <c:v>3.4980363845825195</c:v>
                </c:pt>
                <c:pt idx="18">
                  <c:v>3.5053834915161133</c:v>
                </c:pt>
                <c:pt idx="19">
                  <c:v>3.5125322341918945</c:v>
                </c:pt>
                <c:pt idx="20">
                  <c:v>3.5197000503540039</c:v>
                </c:pt>
                <c:pt idx="21">
                  <c:v>3.5273752212524414</c:v>
                </c:pt>
                <c:pt idx="22">
                  <c:v>3.535161018371582</c:v>
                </c:pt>
                <c:pt idx="23">
                  <c:v>3.5435152053833008</c:v>
                </c:pt>
                <c:pt idx="24">
                  <c:v>3.5522298812866211</c:v>
                </c:pt>
                <c:pt idx="25">
                  <c:v>3.5609235763549805</c:v>
                </c:pt>
                <c:pt idx="26">
                  <c:v>3.570094108581543</c:v>
                </c:pt>
                <c:pt idx="27">
                  <c:v>3.5790128707885742</c:v>
                </c:pt>
                <c:pt idx="28">
                  <c:v>3.5879182815551758</c:v>
                </c:pt>
                <c:pt idx="29">
                  <c:v>3.5968027114868164</c:v>
                </c:pt>
                <c:pt idx="30">
                  <c:v>3.6052865982055664</c:v>
                </c:pt>
                <c:pt idx="31">
                  <c:v>3.6138677597045898</c:v>
                </c:pt>
                <c:pt idx="32">
                  <c:v>3.6221952438354492</c:v>
                </c:pt>
                <c:pt idx="33">
                  <c:v>3.6305761337280273</c:v>
                </c:pt>
                <c:pt idx="34">
                  <c:v>3.6390256881713867</c:v>
                </c:pt>
                <c:pt idx="35">
                  <c:v>3.6467428207397461</c:v>
                </c:pt>
                <c:pt idx="36">
                  <c:v>3.6544828414916992</c:v>
                </c:pt>
                <c:pt idx="37">
                  <c:v>3.6616010665893555</c:v>
                </c:pt>
                <c:pt idx="38">
                  <c:v>3.6684103012084961</c:v>
                </c:pt>
                <c:pt idx="39">
                  <c:v>3.6750478744506836</c:v>
                </c:pt>
                <c:pt idx="40">
                  <c:v>3.681004524230957</c:v>
                </c:pt>
                <c:pt idx="41">
                  <c:v>3.6871118545532227</c:v>
                </c:pt>
                <c:pt idx="42">
                  <c:v>3.6930093765258789</c:v>
                </c:pt>
                <c:pt idx="43">
                  <c:v>3.6988821029663086</c:v>
                </c:pt>
                <c:pt idx="44">
                  <c:v>3.7050256729125977</c:v>
                </c:pt>
                <c:pt idx="45">
                  <c:v>3.7109251022338867</c:v>
                </c:pt>
                <c:pt idx="46">
                  <c:v>3.7172689437866211</c:v>
                </c:pt>
                <c:pt idx="47">
                  <c:v>3.7236318588256836</c:v>
                </c:pt>
                <c:pt idx="48">
                  <c:v>3.7300252914428711</c:v>
                </c:pt>
                <c:pt idx="49">
                  <c:v>3.7368288040161133</c:v>
                </c:pt>
                <c:pt idx="50">
                  <c:v>3.7435274124145508</c:v>
                </c:pt>
                <c:pt idx="51">
                  <c:v>3.750727653503418</c:v>
                </c:pt>
                <c:pt idx="52">
                  <c:v>3.7579927444458008</c:v>
                </c:pt>
                <c:pt idx="53">
                  <c:v>3.7652902603149414</c:v>
                </c:pt>
                <c:pt idx="54">
                  <c:v>3.7731695175170898</c:v>
                </c:pt>
                <c:pt idx="55">
                  <c:v>3.7808370590209961</c:v>
                </c:pt>
                <c:pt idx="56">
                  <c:v>3.7888383865356445</c:v>
                </c:pt>
                <c:pt idx="57">
                  <c:v>3.7972269058227539</c:v>
                </c:pt>
                <c:pt idx="58">
                  <c:v>3.8054437637329102</c:v>
                </c:pt>
                <c:pt idx="59">
                  <c:v>3.8139505386352539</c:v>
                </c:pt>
                <c:pt idx="60">
                  <c:v>3.8223409652709961</c:v>
                </c:pt>
                <c:pt idx="61">
                  <c:v>3.8307962417602539</c:v>
                </c:pt>
                <c:pt idx="62">
                  <c:v>3.8394994735717773</c:v>
                </c:pt>
                <c:pt idx="63">
                  <c:v>3.8478803634643555</c:v>
                </c:pt>
                <c:pt idx="64">
                  <c:v>3.8564939498901367</c:v>
                </c:pt>
                <c:pt idx="65">
                  <c:v>3.8648462295532227</c:v>
                </c:pt>
                <c:pt idx="66">
                  <c:v>3.8732137680053711</c:v>
                </c:pt>
                <c:pt idx="67">
                  <c:v>3.8815813064575195</c:v>
                </c:pt>
                <c:pt idx="68">
                  <c:v>3.8894739151000977</c:v>
                </c:pt>
                <c:pt idx="69">
                  <c:v>3.8975343704223633</c:v>
                </c:pt>
                <c:pt idx="70">
                  <c:v>3.9051389694213867</c:v>
                </c:pt>
                <c:pt idx="71">
                  <c:v>3.9124631881713867</c:v>
                </c:pt>
                <c:pt idx="72">
                  <c:v>3.9199743270874023</c:v>
                </c:pt>
                <c:pt idx="73">
                  <c:v>3.9269418716430664</c:v>
                </c:pt>
                <c:pt idx="74">
                  <c:v>3.9340143203735352</c:v>
                </c:pt>
                <c:pt idx="75">
                  <c:v>3.9408178329467773</c:v>
                </c:pt>
                <c:pt idx="76">
                  <c:v>3.9473676681518555</c:v>
                </c:pt>
                <c:pt idx="77">
                  <c:v>3.9542131423950195</c:v>
                </c:pt>
                <c:pt idx="78">
                  <c:v>3.9605703353881836</c:v>
                </c:pt>
                <c:pt idx="79">
                  <c:v>3.9672574996948242</c:v>
                </c:pt>
                <c:pt idx="80">
                  <c:v>3.9740724563598633</c:v>
                </c:pt>
                <c:pt idx="81">
                  <c:v>3.9806814193725586</c:v>
                </c:pt>
                <c:pt idx="82">
                  <c:v>3.9880266189575195</c:v>
                </c:pt>
                <c:pt idx="83">
                  <c:v>3.9953145980834961</c:v>
                </c:pt>
                <c:pt idx="84">
                  <c:v>4.0030603408813477</c:v>
                </c:pt>
                <c:pt idx="85">
                  <c:v>4.0114164352416992</c:v>
                </c:pt>
                <c:pt idx="86">
                  <c:v>4.0199403762817383</c:v>
                </c:pt>
                <c:pt idx="87">
                  <c:v>4.0292539596557617</c:v>
                </c:pt>
                <c:pt idx="88">
                  <c:v>4.0386114120483398</c:v>
                </c:pt>
                <c:pt idx="89">
                  <c:v>4.0484933853149414</c:v>
                </c:pt>
                <c:pt idx="90">
                  <c:v>4.0587797164916992</c:v>
                </c:pt>
                <c:pt idx="91">
                  <c:v>4.0688314437866211</c:v>
                </c:pt>
                <c:pt idx="92">
                  <c:v>4.0793313980102539</c:v>
                </c:pt>
                <c:pt idx="93">
                  <c:v>4.0891637802124023</c:v>
                </c:pt>
                <c:pt idx="94">
                  <c:v>4.0988702774047852</c:v>
                </c:pt>
                <c:pt idx="95">
                  <c:v>4.1084413528442383</c:v>
                </c:pt>
                <c:pt idx="96">
                  <c:v>4.1170492172241211</c:v>
                </c:pt>
                <c:pt idx="97">
                  <c:v>4.1254072189331055</c:v>
                </c:pt>
                <c:pt idx="98">
                  <c:v>4.132716178894043</c:v>
                </c:pt>
                <c:pt idx="99">
                  <c:v>4.1388158798217773</c:v>
                </c:pt>
                <c:pt idx="100">
                  <c:v>4.1443853378295898</c:v>
                </c:pt>
                <c:pt idx="101">
                  <c:v>4.1488924026489258</c:v>
                </c:pt>
                <c:pt idx="102">
                  <c:v>4.1533803939819336</c:v>
                </c:pt>
                <c:pt idx="103">
                  <c:v>4.1576776504516602</c:v>
                </c:pt>
                <c:pt idx="104">
                  <c:v>4.161747932434082</c:v>
                </c:pt>
                <c:pt idx="105">
                  <c:v>4.1663961410522461</c:v>
                </c:pt>
                <c:pt idx="106">
                  <c:v>4.1706819534301758</c:v>
                </c:pt>
                <c:pt idx="107">
                  <c:v>4.1758909225463867</c:v>
                </c:pt>
                <c:pt idx="108">
                  <c:v>4.1816987991333008</c:v>
                </c:pt>
                <c:pt idx="109">
                  <c:v>4.1879453659057617</c:v>
                </c:pt>
                <c:pt idx="110">
                  <c:v>4.1956453323364258</c:v>
                </c:pt>
                <c:pt idx="111">
                  <c:v>4.1999998092651367</c:v>
                </c:pt>
                <c:pt idx="112">
                  <c:v>4.2002782821655273</c:v>
                </c:pt>
                <c:pt idx="113">
                  <c:v>4.2001371383666992</c:v>
                </c:pt>
                <c:pt idx="114">
                  <c:v>4.2000837326049805</c:v>
                </c:pt>
                <c:pt idx="115">
                  <c:v>4.2002458572387695</c:v>
                </c:pt>
                <c:pt idx="116">
                  <c:v>4.2000799179077148</c:v>
                </c:pt>
                <c:pt idx="117">
                  <c:v>4.2002553939819336</c:v>
                </c:pt>
                <c:pt idx="118">
                  <c:v>4.2001886367797852</c:v>
                </c:pt>
                <c:pt idx="119">
                  <c:v>4.2000703811645508</c:v>
                </c:pt>
                <c:pt idx="120">
                  <c:v>4.200282096862793</c:v>
                </c:pt>
                <c:pt idx="121">
                  <c:v>4.2000265121459961</c:v>
                </c:pt>
                <c:pt idx="122">
                  <c:v>4.2001848220825195</c:v>
                </c:pt>
                <c:pt idx="123">
                  <c:v>4.2002878189086914</c:v>
                </c:pt>
                <c:pt idx="124">
                  <c:v>4.2000741958618164</c:v>
                </c:pt>
                <c:pt idx="125">
                  <c:v>4.2002630233764648</c:v>
                </c:pt>
                <c:pt idx="126">
                  <c:v>4.2000494003295898</c:v>
                </c:pt>
                <c:pt idx="127">
                  <c:v>4.2001276016235352</c:v>
                </c:pt>
                <c:pt idx="128">
                  <c:v>4.2003412246704102</c:v>
                </c:pt>
                <c:pt idx="129">
                  <c:v>4.200037956237793</c:v>
                </c:pt>
                <c:pt idx="130">
                  <c:v>4.2003011703491211</c:v>
                </c:pt>
                <c:pt idx="131">
                  <c:v>4.2000303268432617</c:v>
                </c:pt>
                <c:pt idx="132">
                  <c:v>4.2000608444213867</c:v>
                </c:pt>
                <c:pt idx="133">
                  <c:v>4.2001543045043945</c:v>
                </c:pt>
                <c:pt idx="134">
                  <c:v>4.2000017166137695</c:v>
                </c:pt>
                <c:pt idx="135">
                  <c:v>4.2002706527709961</c:v>
                </c:pt>
                <c:pt idx="136">
                  <c:v>4.200160026550293</c:v>
                </c:pt>
                <c:pt idx="137">
                  <c:v>4.2000932693481445</c:v>
                </c:pt>
                <c:pt idx="138">
                  <c:v>4.2002038955688477</c:v>
                </c:pt>
                <c:pt idx="139">
                  <c:v>4.2000551223754883</c:v>
                </c:pt>
                <c:pt idx="140">
                  <c:v>4.2002573013305664</c:v>
                </c:pt>
                <c:pt idx="141">
                  <c:v>4.2002191543579102</c:v>
                </c:pt>
                <c:pt idx="142">
                  <c:v>4.2001008987426758</c:v>
                </c:pt>
                <c:pt idx="143">
                  <c:v>4.200282096862793</c:v>
                </c:pt>
                <c:pt idx="144">
                  <c:v>4.2000932693481445</c:v>
                </c:pt>
                <c:pt idx="145">
                  <c:v>4.2002744674682617</c:v>
                </c:pt>
                <c:pt idx="146">
                  <c:v>4.200200080871582</c:v>
                </c:pt>
                <c:pt idx="147">
                  <c:v>4.2001180648803711</c:v>
                </c:pt>
                <c:pt idx="148">
                  <c:v>4.2002382278442383</c:v>
                </c:pt>
                <c:pt idx="149">
                  <c:v>4.2000494003295898</c:v>
                </c:pt>
                <c:pt idx="150">
                  <c:v>4.2001447677612305</c:v>
                </c:pt>
                <c:pt idx="151">
                  <c:v>4.2003335952758789</c:v>
                </c:pt>
                <c:pt idx="152">
                  <c:v>4.200160026550293</c:v>
                </c:pt>
                <c:pt idx="153">
                  <c:v>4.199244499206543</c:v>
                </c:pt>
                <c:pt idx="154">
                  <c:v>4.1990289688110352</c:v>
                </c:pt>
                <c:pt idx="155">
                  <c:v>4.198756217956543</c:v>
                </c:pt>
                <c:pt idx="156">
                  <c:v>4.198643684387207</c:v>
                </c:pt>
                <c:pt idx="157">
                  <c:v>4.1985845565795898</c:v>
                </c:pt>
                <c:pt idx="158">
                  <c:v>4.1984376907348633</c:v>
                </c:pt>
                <c:pt idx="159">
                  <c:v>4.198237419128418</c:v>
                </c:pt>
                <c:pt idx="160">
                  <c:v>4.1980600357055664</c:v>
                </c:pt>
                <c:pt idx="161">
                  <c:v>4.197962760925293</c:v>
                </c:pt>
                <c:pt idx="162">
                  <c:v>4.1978006362915039</c:v>
                </c:pt>
                <c:pt idx="163">
                  <c:v>4.1974992752075195</c:v>
                </c:pt>
                <c:pt idx="164">
                  <c:v>4.1972894668579102</c:v>
                </c:pt>
                <c:pt idx="165">
                  <c:v>4.1971940994262695</c:v>
                </c:pt>
                <c:pt idx="166">
                  <c:v>4.197169303894043</c:v>
                </c:pt>
                <c:pt idx="167">
                  <c:v>4.1969919204711914</c:v>
                </c:pt>
                <c:pt idx="168">
                  <c:v>4.1968450546264648</c:v>
                </c:pt>
                <c:pt idx="169">
                  <c:v>4.1966829299926758</c:v>
                </c:pt>
                <c:pt idx="170">
                  <c:v>4.1966257095336914</c:v>
                </c:pt>
                <c:pt idx="171">
                  <c:v>4.1965322494506836</c:v>
                </c:pt>
                <c:pt idx="172">
                  <c:v>4.1965417861938477</c:v>
                </c:pt>
                <c:pt idx="173">
                  <c:v>4.1964712142944336</c:v>
                </c:pt>
                <c:pt idx="174">
                  <c:v>4.1963567733764648</c:v>
                </c:pt>
                <c:pt idx="175">
                  <c:v>4.1962785720825195</c:v>
                </c:pt>
                <c:pt idx="176">
                  <c:v>4.1961832046508789</c:v>
                </c:pt>
                <c:pt idx="177">
                  <c:v>4.1961030960083008</c:v>
                </c:pt>
                <c:pt idx="178">
                  <c:v>4.1959772109985352</c:v>
                </c:pt>
                <c:pt idx="179">
                  <c:v>4.1958093643188477</c:v>
                </c:pt>
                <c:pt idx="180">
                  <c:v>4.1956586837768555</c:v>
                </c:pt>
                <c:pt idx="181">
                  <c:v>4.1956167221069336</c:v>
                </c:pt>
                <c:pt idx="182">
                  <c:v>4.1955232620239258</c:v>
                </c:pt>
                <c:pt idx="183">
                  <c:v>4.1953458786010742</c:v>
                </c:pt>
                <c:pt idx="184">
                  <c:v>4.1952524185180664</c:v>
                </c:pt>
                <c:pt idx="185">
                  <c:v>4.195185661315918</c:v>
                </c:pt>
                <c:pt idx="186">
                  <c:v>4.1952009201049805</c:v>
                </c:pt>
                <c:pt idx="187">
                  <c:v>4.1951723098754883</c:v>
                </c:pt>
                <c:pt idx="188">
                  <c:v>4.1952390670776367</c:v>
                </c:pt>
                <c:pt idx="189">
                  <c:v>4.1951189041137695</c:v>
                </c:pt>
                <c:pt idx="190">
                  <c:v>4.1950483322143555</c:v>
                </c:pt>
                <c:pt idx="191">
                  <c:v>4.1949777603149414</c:v>
                </c:pt>
                <c:pt idx="192">
                  <c:v>4.1949300765991211</c:v>
                </c:pt>
                <c:pt idx="193">
                  <c:v>4.1947755813598633</c:v>
                </c:pt>
                <c:pt idx="194">
                  <c:v>4.1946516036987305</c:v>
                </c:pt>
                <c:pt idx="195">
                  <c:v>4.1945295333862305</c:v>
                </c:pt>
                <c:pt idx="196">
                  <c:v>4.1943540573120117</c:v>
                </c:pt>
                <c:pt idx="197">
                  <c:v>4.1943883895874023</c:v>
                </c:pt>
                <c:pt idx="198">
                  <c:v>4.194300651550293</c:v>
                </c:pt>
                <c:pt idx="199">
                  <c:v>4.1943655014038086</c:v>
                </c:pt>
                <c:pt idx="200">
                  <c:v>4.1941499710083008</c:v>
                </c:pt>
                <c:pt idx="201">
                  <c:v>4.1943140029907227</c:v>
                </c:pt>
                <c:pt idx="202">
                  <c:v>4.194310188293457</c:v>
                </c:pt>
                <c:pt idx="203">
                  <c:v>4.1942548751831055</c:v>
                </c:pt>
                <c:pt idx="204">
                  <c:v>4.194148063659668</c:v>
                </c:pt>
                <c:pt idx="205">
                  <c:v>4.1941022872924805</c:v>
                </c:pt>
                <c:pt idx="206">
                  <c:v>4.1940736770629883</c:v>
                </c:pt>
                <c:pt idx="207">
                  <c:v>4.1938409805297852</c:v>
                </c:pt>
                <c:pt idx="208">
                  <c:v>4.193720817565918</c:v>
                </c:pt>
                <c:pt idx="209">
                  <c:v>4.1937475204467773</c:v>
                </c:pt>
                <c:pt idx="210">
                  <c:v>4.1935930252075195</c:v>
                </c:pt>
                <c:pt idx="211">
                  <c:v>4.1936464309692383</c:v>
                </c:pt>
                <c:pt idx="212">
                  <c:v>4.1935300827026367</c:v>
                </c:pt>
                <c:pt idx="213">
                  <c:v>4.1934385299682617</c:v>
                </c:pt>
                <c:pt idx="214">
                  <c:v>4.1935224533081055</c:v>
                </c:pt>
                <c:pt idx="215">
                  <c:v>4.1935415267944336</c:v>
                </c:pt>
                <c:pt idx="216">
                  <c:v>4.1933927536010742</c:v>
                </c:pt>
                <c:pt idx="217">
                  <c:v>4.1935510635375977</c:v>
                </c:pt>
                <c:pt idx="218">
                  <c:v>4.1934671401977539</c:v>
                </c:pt>
                <c:pt idx="219">
                  <c:v>4.1933832168579102</c:v>
                </c:pt>
                <c:pt idx="220">
                  <c:v>4.1933774948120117</c:v>
                </c:pt>
                <c:pt idx="221">
                  <c:v>4.1933202743530273</c:v>
                </c:pt>
                <c:pt idx="222">
                  <c:v>4.1932554244995117</c:v>
                </c:pt>
                <c:pt idx="223">
                  <c:v>4.1930913925170898</c:v>
                </c:pt>
                <c:pt idx="224">
                  <c:v>4.1929616928100586</c:v>
                </c:pt>
                <c:pt idx="225">
                  <c:v>4.192927360534668</c:v>
                </c:pt>
                <c:pt idx="226">
                  <c:v>4.1928701400756836</c:v>
                </c:pt>
                <c:pt idx="227">
                  <c:v>4.1928510665893555</c:v>
                </c:pt>
                <c:pt idx="228">
                  <c:v>4.1928243637084961</c:v>
                </c:pt>
                <c:pt idx="229">
                  <c:v>4.1928110122680664</c:v>
                </c:pt>
                <c:pt idx="230">
                  <c:v>4.1928186416625977</c:v>
                </c:pt>
                <c:pt idx="231">
                  <c:v>4.1928892135620117</c:v>
                </c:pt>
                <c:pt idx="232">
                  <c:v>4.1928415298461914</c:v>
                </c:pt>
                <c:pt idx="233">
                  <c:v>4.192805290222168</c:v>
                </c:pt>
                <c:pt idx="234">
                  <c:v>4.1927709579467773</c:v>
                </c:pt>
                <c:pt idx="235">
                  <c:v>4.1927003860473633</c:v>
                </c:pt>
                <c:pt idx="236">
                  <c:v>4.1927003860473633</c:v>
                </c:pt>
                <c:pt idx="237">
                  <c:v>4.1925745010375977</c:v>
                </c:pt>
                <c:pt idx="238">
                  <c:v>4.192448616027832</c:v>
                </c:pt>
                <c:pt idx="239">
                  <c:v>4.1922178268432617</c:v>
                </c:pt>
                <c:pt idx="240">
                  <c:v>4.1923322677612305</c:v>
                </c:pt>
                <c:pt idx="241">
                  <c:v>4.1923017501831055</c:v>
                </c:pt>
                <c:pt idx="242">
                  <c:v>4.1923189163208008</c:v>
                </c:pt>
                <c:pt idx="243">
                  <c:v>4.1923227310180664</c:v>
                </c:pt>
                <c:pt idx="244">
                  <c:v>4.1922445297241211</c:v>
                </c:pt>
                <c:pt idx="245">
                  <c:v>4.1922197341918945</c:v>
                </c:pt>
                <c:pt idx="246">
                  <c:v>4.1921205520629883</c:v>
                </c:pt>
                <c:pt idx="247">
                  <c:v>4.1921491622924805</c:v>
                </c:pt>
                <c:pt idx="248">
                  <c:v>4.192082405090332</c:v>
                </c:pt>
                <c:pt idx="249">
                  <c:v>4.1920976638793945</c:v>
                </c:pt>
                <c:pt idx="250">
                  <c:v>4.1921834945678711</c:v>
                </c:pt>
                <c:pt idx="251">
                  <c:v>4.1921834945678711</c:v>
                </c:pt>
                <c:pt idx="252">
                  <c:v>4.1920995712280273</c:v>
                </c:pt>
                <c:pt idx="253">
                  <c:v>4.192051887512207</c:v>
                </c:pt>
                <c:pt idx="254">
                  <c:v>4.1920328140258789</c:v>
                </c:pt>
                <c:pt idx="255">
                  <c:v>4.1920862197875977</c:v>
                </c:pt>
                <c:pt idx="256">
                  <c:v>4.1919069290161133</c:v>
                </c:pt>
                <c:pt idx="257">
                  <c:v>4.1917638778686523</c:v>
                </c:pt>
                <c:pt idx="258">
                  <c:v>4.1917886734008789</c:v>
                </c:pt>
                <c:pt idx="259">
                  <c:v>4.1917238235473633</c:v>
                </c:pt>
                <c:pt idx="260">
                  <c:v>4.1916990280151367</c:v>
                </c:pt>
                <c:pt idx="261">
                  <c:v>4.1916971206665039</c:v>
                </c:pt>
                <c:pt idx="262">
                  <c:v>4.191615104675293</c:v>
                </c:pt>
                <c:pt idx="263">
                  <c:v>4.191615104675293</c:v>
                </c:pt>
                <c:pt idx="264">
                  <c:v>4.1917657852172852</c:v>
                </c:pt>
                <c:pt idx="265">
                  <c:v>4.1917200088500977</c:v>
                </c:pt>
                <c:pt idx="266">
                  <c:v>4.1917238235473633</c:v>
                </c:pt>
                <c:pt idx="267">
                  <c:v>4.1917181015014648</c:v>
                </c:pt>
                <c:pt idx="268">
                  <c:v>4.1916666030883789</c:v>
                </c:pt>
                <c:pt idx="269">
                  <c:v>4.1915864944458008</c:v>
                </c:pt>
                <c:pt idx="270">
                  <c:v>4.1915044784545898</c:v>
                </c:pt>
                <c:pt idx="271">
                  <c:v>4.1913042068481445</c:v>
                </c:pt>
                <c:pt idx="272">
                  <c:v>4.1912965774536133</c:v>
                </c:pt>
                <c:pt idx="273">
                  <c:v>4.1912870407104492</c:v>
                </c:pt>
                <c:pt idx="274">
                  <c:v>4.1912698745727539</c:v>
                </c:pt>
                <c:pt idx="275">
                  <c:v>4.1911897659301758</c:v>
                </c:pt>
                <c:pt idx="276">
                  <c:v>4.1912832260131836</c:v>
                </c:pt>
                <c:pt idx="277">
                  <c:v>4.1912126541137695</c:v>
                </c:pt>
                <c:pt idx="278">
                  <c:v>4.1913728713989258</c:v>
                </c:pt>
                <c:pt idx="279">
                  <c:v>4.1913366317749023</c:v>
                </c:pt>
                <c:pt idx="280">
                  <c:v>4.1912965774536133</c:v>
                </c:pt>
                <c:pt idx="281">
                  <c:v>4.1913042068481445</c:v>
                </c:pt>
                <c:pt idx="282">
                  <c:v>4.1911764144897461</c:v>
                </c:pt>
                <c:pt idx="283">
                  <c:v>4.1911993026733398</c:v>
                </c:pt>
                <c:pt idx="284">
                  <c:v>4.1909933090209961</c:v>
                </c:pt>
                <c:pt idx="285">
                  <c:v>4.1910028457641602</c:v>
                </c:pt>
                <c:pt idx="286">
                  <c:v>4.1909456253051758</c:v>
                </c:pt>
                <c:pt idx="287">
                  <c:v>4.1908845901489258</c:v>
                </c:pt>
                <c:pt idx="288">
                  <c:v>4.190892219543457</c:v>
                </c:pt>
                <c:pt idx="289">
                  <c:v>4.1908178329467773</c:v>
                </c:pt>
                <c:pt idx="290">
                  <c:v>4.190821647644043</c:v>
                </c:pt>
                <c:pt idx="291">
                  <c:v>4.1909875869750977</c:v>
                </c:pt>
                <c:pt idx="292">
                  <c:v>4.1909513473510742</c:v>
                </c:pt>
                <c:pt idx="293">
                  <c:v>4.1908788681030273</c:v>
                </c:pt>
                <c:pt idx="294">
                  <c:v>4.1909208297729492</c:v>
                </c:pt>
                <c:pt idx="295">
                  <c:v>4.1909170150756836</c:v>
                </c:pt>
                <c:pt idx="296">
                  <c:v>4.190882682800293</c:v>
                </c:pt>
                <c:pt idx="297">
                  <c:v>4.190770149230957</c:v>
                </c:pt>
                <c:pt idx="298">
                  <c:v>4.1906881332397461</c:v>
                </c:pt>
                <c:pt idx="299">
                  <c:v>4.1902341842651367</c:v>
                </c:pt>
                <c:pt idx="300">
                  <c:v>4.190526008605957</c:v>
                </c:pt>
                <c:pt idx="301">
                  <c:v>4.1905374526977539</c:v>
                </c:pt>
                <c:pt idx="302">
                  <c:v>4.1905431747436523</c:v>
                </c:pt>
                <c:pt idx="303">
                  <c:v>4.1905031204223633</c:v>
                </c:pt>
                <c:pt idx="304">
                  <c:v>4.1905317306518555</c:v>
                </c:pt>
                <c:pt idx="305">
                  <c:v>4.1905679702758789</c:v>
                </c:pt>
                <c:pt idx="306">
                  <c:v>4.1907014846801758</c:v>
                </c:pt>
                <c:pt idx="307">
                  <c:v>4.1906137466430664</c:v>
                </c:pt>
                <c:pt idx="308">
                  <c:v>4.1905717849731445</c:v>
                </c:pt>
                <c:pt idx="309">
                  <c:v>4.1905698776245117</c:v>
                </c:pt>
                <c:pt idx="310">
                  <c:v>4.1905126571655273</c:v>
                </c:pt>
                <c:pt idx="311">
                  <c:v>4.1903715133666992</c:v>
                </c:pt>
                <c:pt idx="312">
                  <c:v>4.1903200149536133</c:v>
                </c:pt>
                <c:pt idx="313">
                  <c:v>4.1902570724487305</c:v>
                </c:pt>
                <c:pt idx="314">
                  <c:v>4.1902952194213867</c:v>
                </c:pt>
                <c:pt idx="315">
                  <c:v>4.1901845932006836</c:v>
                </c:pt>
                <c:pt idx="316">
                  <c:v>4.190159797668457</c:v>
                </c:pt>
                <c:pt idx="317">
                  <c:v>4.1901884078979492</c:v>
                </c:pt>
                <c:pt idx="318">
                  <c:v>4.1901674270629883</c:v>
                </c:pt>
                <c:pt idx="319">
                  <c:v>4.1902551651000977</c:v>
                </c:pt>
                <c:pt idx="320">
                  <c:v>4.1902704238891602</c:v>
                </c:pt>
                <c:pt idx="321">
                  <c:v>4.1902551651000977</c:v>
                </c:pt>
                <c:pt idx="322">
                  <c:v>4.1902647018432617</c:v>
                </c:pt>
                <c:pt idx="323">
                  <c:v>4.1903142929077148</c:v>
                </c:pt>
                <c:pt idx="324">
                  <c:v>4.190241813659668</c:v>
                </c:pt>
                <c:pt idx="325">
                  <c:v>4.1902532577514648</c:v>
                </c:pt>
                <c:pt idx="326">
                  <c:v>4.1901578903198242</c:v>
                </c:pt>
                <c:pt idx="327">
                  <c:v>4.1899862289428711</c:v>
                </c:pt>
                <c:pt idx="328">
                  <c:v>4.1899900436401367</c:v>
                </c:pt>
                <c:pt idx="329">
                  <c:v>4.1899251937866211</c:v>
                </c:pt>
                <c:pt idx="330">
                  <c:v>4.1899480819702148</c:v>
                </c:pt>
                <c:pt idx="331">
                  <c:v>4.189885139465332</c:v>
                </c:pt>
                <c:pt idx="332">
                  <c:v>4.1898488998413086</c:v>
                </c:pt>
                <c:pt idx="333">
                  <c:v>4.1898183822631836</c:v>
                </c:pt>
                <c:pt idx="334">
                  <c:v>4.1066789627075195</c:v>
                </c:pt>
                <c:pt idx="335">
                  <c:v>4.1013612747192383</c:v>
                </c:pt>
                <c:pt idx="336">
                  <c:v>4.0974111557006836</c:v>
                </c:pt>
                <c:pt idx="337">
                  <c:v>4.0942754745483398</c:v>
                </c:pt>
                <c:pt idx="338">
                  <c:v>4.0914506912231445</c:v>
                </c:pt>
                <c:pt idx="339">
                  <c:v>4.0888395309448242</c:v>
                </c:pt>
                <c:pt idx="340">
                  <c:v>4.0864801406860352</c:v>
                </c:pt>
                <c:pt idx="341">
                  <c:v>4.0842676162719727</c:v>
                </c:pt>
                <c:pt idx="342">
                  <c:v>4.082249641418457</c:v>
                </c:pt>
                <c:pt idx="343">
                  <c:v>4.0803041458129883</c:v>
                </c:pt>
                <c:pt idx="344">
                  <c:v>4.0785150527954102</c:v>
                </c:pt>
                <c:pt idx="345">
                  <c:v>4.0767507553100586</c:v>
                </c:pt>
                <c:pt idx="346">
                  <c:v>4.0751333236694336</c:v>
                </c:pt>
                <c:pt idx="347">
                  <c:v>4.0736093521118164</c:v>
                </c:pt>
                <c:pt idx="348">
                  <c:v>4.0721273422241211</c:v>
                </c:pt>
                <c:pt idx="349">
                  <c:v>4.070652961730957</c:v>
                </c:pt>
                <c:pt idx="350">
                  <c:v>4.069279670715332</c:v>
                </c:pt>
                <c:pt idx="351">
                  <c:v>4.0677995681762695</c:v>
                </c:pt>
                <c:pt idx="352">
                  <c:v>4.0665521621704102</c:v>
                </c:pt>
                <c:pt idx="353">
                  <c:v>4.0652761459350586</c:v>
                </c:pt>
                <c:pt idx="354">
                  <c:v>4.0652761459350586</c:v>
                </c:pt>
                <c:pt idx="355">
                  <c:v>4.1679086685180664</c:v>
                </c:pt>
                <c:pt idx="356">
                  <c:v>4.1701059341430664</c:v>
                </c:pt>
                <c:pt idx="357">
                  <c:v>4.1706933975219727</c:v>
                </c:pt>
                <c:pt idx="358">
                  <c:v>4.1712007522583008</c:v>
                </c:pt>
                <c:pt idx="359">
                  <c:v>4.1715459823608398</c:v>
                </c:pt>
                <c:pt idx="360">
                  <c:v>4.1717710494995117</c:v>
                </c:pt>
                <c:pt idx="361">
                  <c:v>4.1719808578491211</c:v>
                </c:pt>
                <c:pt idx="362">
                  <c:v>4.1721296310424805</c:v>
                </c:pt>
                <c:pt idx="363">
                  <c:v>4.1722879409790039</c:v>
                </c:pt>
                <c:pt idx="364">
                  <c:v>4.1724557876586914</c:v>
                </c:pt>
                <c:pt idx="365">
                  <c:v>4.1726369857788086</c:v>
                </c:pt>
                <c:pt idx="366">
                  <c:v>4.1726274490356445</c:v>
                </c:pt>
                <c:pt idx="367">
                  <c:v>4.1727933883666992</c:v>
                </c:pt>
                <c:pt idx="368">
                  <c:v>4.1727476119995117</c:v>
                </c:pt>
                <c:pt idx="369">
                  <c:v>4.1728925704956055</c:v>
                </c:pt>
                <c:pt idx="370">
                  <c:v>4.1727170944213867</c:v>
                </c:pt>
                <c:pt idx="371">
                  <c:v>4.1727800369262695</c:v>
                </c:pt>
                <c:pt idx="372">
                  <c:v>4.172724723815918</c:v>
                </c:pt>
                <c:pt idx="373">
                  <c:v>4.1727590560913086</c:v>
                </c:pt>
                <c:pt idx="374">
                  <c:v>4.1728296279907227</c:v>
                </c:pt>
                <c:pt idx="375">
                  <c:v>4.1728219985961914</c:v>
                </c:pt>
                <c:pt idx="376">
                  <c:v>4.1728982925415039</c:v>
                </c:pt>
                <c:pt idx="377">
                  <c:v>4.1729822158813477</c:v>
                </c:pt>
                <c:pt idx="378">
                  <c:v>4.1730566024780273</c:v>
                </c:pt>
                <c:pt idx="379">
                  <c:v>4.1730775833129883</c:v>
                </c:pt>
                <c:pt idx="380">
                  <c:v>4.1730661392211914</c:v>
                </c:pt>
                <c:pt idx="381">
                  <c:v>4.1730852127075195</c:v>
                </c:pt>
                <c:pt idx="382">
                  <c:v>4.1730966567993164</c:v>
                </c:pt>
                <c:pt idx="383">
                  <c:v>4.1730756759643555</c:v>
                </c:pt>
                <c:pt idx="384">
                  <c:v>4.173100471496582</c:v>
                </c:pt>
                <c:pt idx="385">
                  <c:v>4.173100471496582</c:v>
                </c:pt>
                <c:pt idx="386">
                  <c:v>4.2557249069213867</c:v>
                </c:pt>
                <c:pt idx="387">
                  <c:v>4.2610998153686523</c:v>
                </c:pt>
                <c:pt idx="388">
                  <c:v>4.265110969543457</c:v>
                </c:pt>
                <c:pt idx="389">
                  <c:v>4.2684450149536133</c:v>
                </c:pt>
                <c:pt idx="390">
                  <c:v>4.271540641784668</c:v>
                </c:pt>
                <c:pt idx="391">
                  <c:v>4.2742624282836914</c:v>
                </c:pt>
                <c:pt idx="392">
                  <c:v>4.2769193649291992</c:v>
                </c:pt>
                <c:pt idx="393">
                  <c:v>4.279332160949707</c:v>
                </c:pt>
                <c:pt idx="394">
                  <c:v>4.2816381454467773</c:v>
                </c:pt>
                <c:pt idx="395">
                  <c:v>4.2839269638061523</c:v>
                </c:pt>
                <c:pt idx="396">
                  <c:v>4.2861356735229492</c:v>
                </c:pt>
                <c:pt idx="397">
                  <c:v>4.2882299423217773</c:v>
                </c:pt>
                <c:pt idx="398">
                  <c:v>4.2902822494506836</c:v>
                </c:pt>
                <c:pt idx="399">
                  <c:v>4.2922391891479492</c:v>
                </c:pt>
                <c:pt idx="400">
                  <c:v>4.2943010330200195</c:v>
                </c:pt>
                <c:pt idx="401">
                  <c:v>4.2961816787719727</c:v>
                </c:pt>
                <c:pt idx="402">
                  <c:v>4.2980928421020508</c:v>
                </c:pt>
                <c:pt idx="403">
                  <c:v>4.3000402450561523</c:v>
                </c:pt>
                <c:pt idx="404">
                  <c:v>4.301945686340332</c:v>
                </c:pt>
                <c:pt idx="405">
                  <c:v>4.3038034439086914</c:v>
                </c:pt>
                <c:pt idx="406">
                  <c:v>4.3038263320922852</c:v>
                </c:pt>
                <c:pt idx="407">
                  <c:v>4.1961660385131836</c:v>
                </c:pt>
                <c:pt idx="408">
                  <c:v>4.1933298110961914</c:v>
                </c:pt>
                <c:pt idx="409">
                  <c:v>4.1923551559448242</c:v>
                </c:pt>
                <c:pt idx="410">
                  <c:v>4.191777229309082</c:v>
                </c:pt>
                <c:pt idx="411">
                  <c:v>4.1913480758666992</c:v>
                </c:pt>
                <c:pt idx="412">
                  <c:v>4.1910238265991211</c:v>
                </c:pt>
                <c:pt idx="413">
                  <c:v>4.1908102035522461</c:v>
                </c:pt>
                <c:pt idx="414">
                  <c:v>4.1907186508178711</c:v>
                </c:pt>
                <c:pt idx="415">
                  <c:v>4.1905908584594727</c:v>
                </c:pt>
                <c:pt idx="416">
                  <c:v>4.1905527114868164</c:v>
                </c:pt>
                <c:pt idx="417">
                  <c:v>4.1904420852661133</c:v>
                </c:pt>
                <c:pt idx="418">
                  <c:v>4.1903352737426758</c:v>
                </c:pt>
                <c:pt idx="419">
                  <c:v>4.1903600692749023</c:v>
                </c:pt>
                <c:pt idx="420">
                  <c:v>4.1902379989624023</c:v>
                </c:pt>
                <c:pt idx="421">
                  <c:v>4.1901178359985352</c:v>
                </c:pt>
                <c:pt idx="422">
                  <c:v>4.189906120300293</c:v>
                </c:pt>
                <c:pt idx="423">
                  <c:v>4.1898031234741211</c:v>
                </c:pt>
                <c:pt idx="424">
                  <c:v>4.1898031234741211</c:v>
                </c:pt>
                <c:pt idx="425">
                  <c:v>4.1896734237670898</c:v>
                </c:pt>
                <c:pt idx="426">
                  <c:v>4.1896963119506836</c:v>
                </c:pt>
                <c:pt idx="427">
                  <c:v>4.1895933151245117</c:v>
                </c:pt>
                <c:pt idx="428">
                  <c:v>4.1895952224731445</c:v>
                </c:pt>
                <c:pt idx="429">
                  <c:v>4.1896982192993164</c:v>
                </c:pt>
                <c:pt idx="430">
                  <c:v>4.1896276473999023</c:v>
                </c:pt>
                <c:pt idx="431">
                  <c:v>4.1896123886108398</c:v>
                </c:pt>
                <c:pt idx="432">
                  <c:v>4.1896238327026367</c:v>
                </c:pt>
                <c:pt idx="433">
                  <c:v>4.1895112991333008</c:v>
                </c:pt>
                <c:pt idx="434">
                  <c:v>4.1895666122436523</c:v>
                </c:pt>
                <c:pt idx="435">
                  <c:v>4.1894998550415039</c:v>
                </c:pt>
                <c:pt idx="436">
                  <c:v>4.1893701553344727</c:v>
                </c:pt>
                <c:pt idx="437">
                  <c:v>4.1894044876098633</c:v>
                </c:pt>
                <c:pt idx="438">
                  <c:v>4.1043157577514648</c:v>
                </c:pt>
                <c:pt idx="439">
                  <c:v>4.0843400955200195</c:v>
                </c:pt>
                <c:pt idx="440">
                  <c:v>4.0694818496704102</c:v>
                </c:pt>
                <c:pt idx="441">
                  <c:v>4.057988166809082</c:v>
                </c:pt>
                <c:pt idx="442">
                  <c:v>4.0491323471069336</c:v>
                </c:pt>
                <c:pt idx="443">
                  <c:v>4.0415563583374023</c:v>
                </c:pt>
                <c:pt idx="444">
                  <c:v>4.0356740951538086</c:v>
                </c:pt>
                <c:pt idx="445">
                  <c:v>4.0304327011108398</c:v>
                </c:pt>
                <c:pt idx="446">
                  <c:v>4.0257120132446289</c:v>
                </c:pt>
                <c:pt idx="447">
                  <c:v>4.0216302871704102</c:v>
                </c:pt>
                <c:pt idx="448">
                  <c:v>4.0174016952514648</c:v>
                </c:pt>
                <c:pt idx="449">
                  <c:v>4.0136957168579102</c:v>
                </c:pt>
                <c:pt idx="450">
                  <c:v>4.0716028213500977</c:v>
                </c:pt>
                <c:pt idx="451">
                  <c:v>4.0752134323120117</c:v>
                </c:pt>
                <c:pt idx="452">
                  <c:v>4.0765924453735352</c:v>
                </c:pt>
                <c:pt idx="453">
                  <c:v>4.077418327331543</c:v>
                </c:pt>
                <c:pt idx="454">
                  <c:v>4.0778970718383789</c:v>
                </c:pt>
                <c:pt idx="455">
                  <c:v>4.0781106948852539</c:v>
                </c:pt>
                <c:pt idx="456">
                  <c:v>4.078455924987793</c:v>
                </c:pt>
                <c:pt idx="457">
                  <c:v>4.0786867141723633</c:v>
                </c:pt>
                <c:pt idx="458">
                  <c:v>4.0788068771362305</c:v>
                </c:pt>
                <c:pt idx="459">
                  <c:v>4.0790319442749023</c:v>
                </c:pt>
                <c:pt idx="460">
                  <c:v>4.0791406631469727</c:v>
                </c:pt>
                <c:pt idx="461">
                  <c:v>4.0793752670288086</c:v>
                </c:pt>
                <c:pt idx="462">
                  <c:v>4.0795068740844727</c:v>
                </c:pt>
                <c:pt idx="463">
                  <c:v>4.0796804428100586</c:v>
                </c:pt>
                <c:pt idx="464">
                  <c:v>4.0798330307006836</c:v>
                </c:pt>
                <c:pt idx="465">
                  <c:v>4.0798635482788086</c:v>
                </c:pt>
                <c:pt idx="466">
                  <c:v>4.0799703598022461</c:v>
                </c:pt>
                <c:pt idx="467">
                  <c:v>4.0800485610961914</c:v>
                </c:pt>
                <c:pt idx="468">
                  <c:v>4.0799856185913086</c:v>
                </c:pt>
                <c:pt idx="469">
                  <c:v>4.0799093246459961</c:v>
                </c:pt>
                <c:pt idx="470">
                  <c:v>4.0800409317016602</c:v>
                </c:pt>
                <c:pt idx="471">
                  <c:v>4.0800714492797852</c:v>
                </c:pt>
                <c:pt idx="472">
                  <c:v>4.0800886154174805</c:v>
                </c:pt>
                <c:pt idx="473">
                  <c:v>4.0800466537475586</c:v>
                </c:pt>
                <c:pt idx="474">
                  <c:v>4.0802011489868164</c:v>
                </c:pt>
                <c:pt idx="475">
                  <c:v>4.0802679061889648</c:v>
                </c:pt>
                <c:pt idx="476">
                  <c:v>4.0803861618041992</c:v>
                </c:pt>
                <c:pt idx="477">
                  <c:v>4.0804986953735352</c:v>
                </c:pt>
                <c:pt idx="478">
                  <c:v>4.0804529190063477</c:v>
                </c:pt>
                <c:pt idx="479">
                  <c:v>4.0805559158325195</c:v>
                </c:pt>
                <c:pt idx="480">
                  <c:v>4.0805883407592773</c:v>
                </c:pt>
                <c:pt idx="481">
                  <c:v>4.0805768966674805</c:v>
                </c:pt>
                <c:pt idx="482">
                  <c:v>4.0805044174194336</c:v>
                </c:pt>
                <c:pt idx="483">
                  <c:v>4.0804872512817383</c:v>
                </c:pt>
                <c:pt idx="484">
                  <c:v>4.0805349349975586</c:v>
                </c:pt>
                <c:pt idx="485">
                  <c:v>4.0805215835571289</c:v>
                </c:pt>
                <c:pt idx="486">
                  <c:v>4.0805730819702148</c:v>
                </c:pt>
                <c:pt idx="487">
                  <c:v>4.0806150436401367</c:v>
                </c:pt>
                <c:pt idx="488">
                  <c:v>4.0805788040161133</c:v>
                </c:pt>
                <c:pt idx="489">
                  <c:v>4.080632209777832</c:v>
                </c:pt>
                <c:pt idx="490">
                  <c:v>4.0807714462280273</c:v>
                </c:pt>
                <c:pt idx="491">
                  <c:v>4.0808572769165039</c:v>
                </c:pt>
                <c:pt idx="492">
                  <c:v>4.0808324813842773</c:v>
                </c:pt>
                <c:pt idx="493">
                  <c:v>4.080866813659668</c:v>
                </c:pt>
                <c:pt idx="494">
                  <c:v>4.0809183120727539</c:v>
                </c:pt>
                <c:pt idx="495">
                  <c:v>4.0808649063110352</c:v>
                </c:pt>
                <c:pt idx="496">
                  <c:v>4.0807580947875977</c:v>
                </c:pt>
                <c:pt idx="497">
                  <c:v>4.0807905197143555</c:v>
                </c:pt>
                <c:pt idx="498">
                  <c:v>4.0807638168334961</c:v>
                </c:pt>
                <c:pt idx="499">
                  <c:v>4.0808000564575195</c:v>
                </c:pt>
                <c:pt idx="500">
                  <c:v>4.0807981491088867</c:v>
                </c:pt>
                <c:pt idx="501">
                  <c:v>4.0808191299438477</c:v>
                </c:pt>
                <c:pt idx="502">
                  <c:v>4.0809030532836914</c:v>
                </c:pt>
                <c:pt idx="503">
                  <c:v>4.0808897018432617</c:v>
                </c:pt>
                <c:pt idx="504">
                  <c:v>4.0810232162475586</c:v>
                </c:pt>
                <c:pt idx="505">
                  <c:v>4.0810880661010742</c:v>
                </c:pt>
                <c:pt idx="506">
                  <c:v>4.0810441970825195</c:v>
                </c:pt>
                <c:pt idx="507">
                  <c:v>4.0811300277709961</c:v>
                </c:pt>
                <c:pt idx="508">
                  <c:v>4.0810537338256836</c:v>
                </c:pt>
                <c:pt idx="509">
                  <c:v>4.0810670852661133</c:v>
                </c:pt>
                <c:pt idx="510">
                  <c:v>4.081019401550293</c:v>
                </c:pt>
                <c:pt idx="511">
                  <c:v>4.0808286666870117</c:v>
                </c:pt>
                <c:pt idx="512">
                  <c:v>4.0809297561645508</c:v>
                </c:pt>
                <c:pt idx="513">
                  <c:v>4.0808935165405273</c:v>
                </c:pt>
                <c:pt idx="514">
                  <c:v>4.0809259414672852</c:v>
                </c:pt>
                <c:pt idx="515">
                  <c:v>4.0810270309448242</c:v>
                </c:pt>
                <c:pt idx="516">
                  <c:v>4.0809412002563477</c:v>
                </c:pt>
                <c:pt idx="517">
                  <c:v>4.0811185836791992</c:v>
                </c:pt>
                <c:pt idx="518">
                  <c:v>4.0811738967895508</c:v>
                </c:pt>
                <c:pt idx="519">
                  <c:v>4.0812082290649414</c:v>
                </c:pt>
                <c:pt idx="520">
                  <c:v>4.0811929702758789</c:v>
                </c:pt>
                <c:pt idx="521">
                  <c:v>4.0812044143676758</c:v>
                </c:pt>
                <c:pt idx="522">
                  <c:v>4.0811853408813477</c:v>
                </c:pt>
                <c:pt idx="523">
                  <c:v>4.0812177658081055</c:v>
                </c:pt>
                <c:pt idx="524">
                  <c:v>4.0810117721557617</c:v>
                </c:pt>
                <c:pt idx="525">
                  <c:v>4.0810346603393555</c:v>
                </c:pt>
                <c:pt idx="526">
                  <c:v>4.0809869766235352</c:v>
                </c:pt>
                <c:pt idx="527">
                  <c:v>4.0811605453491211</c:v>
                </c:pt>
                <c:pt idx="528">
                  <c:v>4.0810766220092773</c:v>
                </c:pt>
                <c:pt idx="529">
                  <c:v>4.080998420715332</c:v>
                </c:pt>
                <c:pt idx="530">
                  <c:v>4.0811357498168945</c:v>
                </c:pt>
                <c:pt idx="531">
                  <c:v>4.0811891555786133</c:v>
                </c:pt>
                <c:pt idx="532">
                  <c:v>4.0812864303588867</c:v>
                </c:pt>
                <c:pt idx="533">
                  <c:v>4.081242561340332</c:v>
                </c:pt>
                <c:pt idx="534">
                  <c:v>4.0812921524047852</c:v>
                </c:pt>
                <c:pt idx="535">
                  <c:v>4.0812482833862305</c:v>
                </c:pt>
                <c:pt idx="536">
                  <c:v>4.0813112258911133</c:v>
                </c:pt>
                <c:pt idx="537">
                  <c:v>4.0811433792114258</c:v>
                </c:pt>
                <c:pt idx="538">
                  <c:v>4.0811529159545898</c:v>
                </c:pt>
                <c:pt idx="539">
                  <c:v>4.0811223983764648</c:v>
                </c:pt>
                <c:pt idx="540">
                  <c:v>4.0811223983764648</c:v>
                </c:pt>
                <c:pt idx="541">
                  <c:v>4.0055761337280273</c:v>
                </c:pt>
                <c:pt idx="542">
                  <c:v>4.0013532638549805</c:v>
                </c:pt>
                <c:pt idx="543">
                  <c:v>3.9983415603637695</c:v>
                </c:pt>
                <c:pt idx="544">
                  <c:v>3.9957876205444336</c:v>
                </c:pt>
                <c:pt idx="545">
                  <c:v>3.9935369491577148</c:v>
                </c:pt>
                <c:pt idx="546">
                  <c:v>3.9915609359741211</c:v>
                </c:pt>
                <c:pt idx="547">
                  <c:v>3.9895868301391602</c:v>
                </c:pt>
                <c:pt idx="548">
                  <c:v>3.9877920150756836</c:v>
                </c:pt>
                <c:pt idx="549">
                  <c:v>3.9861555099487305</c:v>
                </c:pt>
                <c:pt idx="550">
                  <c:v>3.9846105575561523</c:v>
                </c:pt>
                <c:pt idx="551">
                  <c:v>3.9832468032836914</c:v>
                </c:pt>
                <c:pt idx="552">
                  <c:v>3.9818658828735352</c:v>
                </c:pt>
                <c:pt idx="553">
                  <c:v>3.9805307388305664</c:v>
                </c:pt>
                <c:pt idx="554">
                  <c:v>3.9793176651000977</c:v>
                </c:pt>
                <c:pt idx="555">
                  <c:v>3.9781656265258789</c:v>
                </c:pt>
                <c:pt idx="556">
                  <c:v>3.9765024185180664</c:v>
                </c:pt>
                <c:pt idx="557">
                  <c:v>3.976078987121582</c:v>
                </c:pt>
                <c:pt idx="558">
                  <c:v>3.9750509262084961</c:v>
                </c:pt>
                <c:pt idx="559">
                  <c:v>3.9740667343139648</c:v>
                </c:pt>
                <c:pt idx="560">
                  <c:v>3.9731416702270508</c:v>
                </c:pt>
                <c:pt idx="561">
                  <c:v>3.9731416702270508</c:v>
                </c:pt>
                <c:pt idx="562">
                  <c:v>4.0733060836791992</c:v>
                </c:pt>
                <c:pt idx="563">
                  <c:v>4.076207160949707</c:v>
                </c:pt>
                <c:pt idx="564">
                  <c:v>4.0772027969360352</c:v>
                </c:pt>
                <c:pt idx="565">
                  <c:v>4.0775594711303711</c:v>
                </c:pt>
                <c:pt idx="566">
                  <c:v>4.0778627395629883</c:v>
                </c:pt>
                <c:pt idx="567">
                  <c:v>4.0773229598999023</c:v>
                </c:pt>
                <c:pt idx="568">
                  <c:v>4.0782957077026367</c:v>
                </c:pt>
                <c:pt idx="569">
                  <c:v>4.0784749984741211</c:v>
                </c:pt>
                <c:pt idx="570">
                  <c:v>4.0784883499145508</c:v>
                </c:pt>
                <c:pt idx="571">
                  <c:v>4.0785551071166992</c:v>
                </c:pt>
                <c:pt idx="572">
                  <c:v>4.078730583190918</c:v>
                </c:pt>
                <c:pt idx="573">
                  <c:v>4.0786752700805664</c:v>
                </c:pt>
                <c:pt idx="574">
                  <c:v>4.0786600112915039</c:v>
                </c:pt>
                <c:pt idx="575">
                  <c:v>4.0785665512084961</c:v>
                </c:pt>
                <c:pt idx="576">
                  <c:v>4.0785970687866211</c:v>
                </c:pt>
                <c:pt idx="577">
                  <c:v>4.0786752700805664</c:v>
                </c:pt>
                <c:pt idx="578">
                  <c:v>4.0786294937133789</c:v>
                </c:pt>
                <c:pt idx="579">
                  <c:v>4.0786676406860352</c:v>
                </c:pt>
                <c:pt idx="580">
                  <c:v>4.0787134170532227</c:v>
                </c:pt>
                <c:pt idx="581">
                  <c:v>4.0787382125854492</c:v>
                </c:pt>
                <c:pt idx="582">
                  <c:v>4.0787324905395508</c:v>
                </c:pt>
                <c:pt idx="583">
                  <c:v>4.0788888931274414</c:v>
                </c:pt>
                <c:pt idx="584">
                  <c:v>4.0789880752563477</c:v>
                </c:pt>
                <c:pt idx="585">
                  <c:v>4.079005241394043</c:v>
                </c:pt>
                <c:pt idx="586">
                  <c:v>4.0790891647338867</c:v>
                </c:pt>
                <c:pt idx="587">
                  <c:v>4.0790224075317383</c:v>
                </c:pt>
                <c:pt idx="588">
                  <c:v>4.0790491104125977</c:v>
                </c:pt>
                <c:pt idx="589">
                  <c:v>4.0789995193481445</c:v>
                </c:pt>
                <c:pt idx="590">
                  <c:v>4.0788869857788086</c:v>
                </c:pt>
                <c:pt idx="591">
                  <c:v>4.0788660049438477</c:v>
                </c:pt>
                <c:pt idx="592">
                  <c:v>4.0788660049438477</c:v>
                </c:pt>
                <c:pt idx="593">
                  <c:v>4.154658317565918</c:v>
                </c:pt>
                <c:pt idx="594">
                  <c:v>4.1586198806762695</c:v>
                </c:pt>
                <c:pt idx="595">
                  <c:v>4.1612443923950195</c:v>
                </c:pt>
                <c:pt idx="596">
                  <c:v>4.1633996963500977</c:v>
                </c:pt>
                <c:pt idx="597">
                  <c:v>4.1652345657348633</c:v>
                </c:pt>
                <c:pt idx="598">
                  <c:v>4.1667451858520508</c:v>
                </c:pt>
                <c:pt idx="599">
                  <c:v>4.1680479049682617</c:v>
                </c:pt>
                <c:pt idx="600">
                  <c:v>4.1691732406616211</c:v>
                </c:pt>
                <c:pt idx="601">
                  <c:v>4.1702260971069336</c:v>
                </c:pt>
                <c:pt idx="602">
                  <c:v>4.1712465286254883</c:v>
                </c:pt>
                <c:pt idx="603">
                  <c:v>4.1722383499145508</c:v>
                </c:pt>
                <c:pt idx="604">
                  <c:v>4.1730470657348633</c:v>
                </c:pt>
                <c:pt idx="605">
                  <c:v>4.1738958358764648</c:v>
                </c:pt>
                <c:pt idx="606">
                  <c:v>4.1746625900268555</c:v>
                </c:pt>
                <c:pt idx="607">
                  <c:v>4.1752862930297852</c:v>
                </c:pt>
                <c:pt idx="608">
                  <c:v>4.1760244369506836</c:v>
                </c:pt>
                <c:pt idx="609">
                  <c:v>4.1766080856323242</c:v>
                </c:pt>
                <c:pt idx="610">
                  <c:v>4.1771974563598633</c:v>
                </c:pt>
                <c:pt idx="611">
                  <c:v>4.1769132614135742</c:v>
                </c:pt>
                <c:pt idx="612">
                  <c:v>4.178471565246582</c:v>
                </c:pt>
                <c:pt idx="613">
                  <c:v>4.178471565246582</c:v>
                </c:pt>
                <c:pt idx="614">
                  <c:v>4.0858030319213867</c:v>
                </c:pt>
                <c:pt idx="615">
                  <c:v>4.083958625793457</c:v>
                </c:pt>
                <c:pt idx="616">
                  <c:v>4.0832605361938477</c:v>
                </c:pt>
                <c:pt idx="617">
                  <c:v>4.0828084945678711</c:v>
                </c:pt>
                <c:pt idx="618">
                  <c:v>4.0825681686401367</c:v>
                </c:pt>
                <c:pt idx="619">
                  <c:v>4.0824174880981445</c:v>
                </c:pt>
                <c:pt idx="620">
                  <c:v>4.0822744369506836</c:v>
                </c:pt>
                <c:pt idx="621">
                  <c:v>4.0820379257202148</c:v>
                </c:pt>
                <c:pt idx="622">
                  <c:v>4.0819292068481445</c:v>
                </c:pt>
                <c:pt idx="623">
                  <c:v>4.0818510055541992</c:v>
                </c:pt>
                <c:pt idx="624">
                  <c:v>4.0818033218383789</c:v>
                </c:pt>
                <c:pt idx="625">
                  <c:v>4.0817937850952148</c:v>
                </c:pt>
                <c:pt idx="626">
                  <c:v>4.0817403793334961</c:v>
                </c:pt>
                <c:pt idx="627">
                  <c:v>4.0816717147827148</c:v>
                </c:pt>
                <c:pt idx="628">
                  <c:v>4.0817098617553711</c:v>
                </c:pt>
                <c:pt idx="629">
                  <c:v>4.081843376159668</c:v>
                </c:pt>
                <c:pt idx="630">
                  <c:v>4.0818185806274414</c:v>
                </c:pt>
                <c:pt idx="631">
                  <c:v>4.0817804336547852</c:v>
                </c:pt>
                <c:pt idx="632">
                  <c:v>4.0818643569946289</c:v>
                </c:pt>
                <c:pt idx="633">
                  <c:v>4.0818357467651367</c:v>
                </c:pt>
                <c:pt idx="634">
                  <c:v>4.0817537307739258</c:v>
                </c:pt>
                <c:pt idx="635">
                  <c:v>4.0816450119018555</c:v>
                </c:pt>
                <c:pt idx="636">
                  <c:v>4.0816278457641602</c:v>
                </c:pt>
                <c:pt idx="637">
                  <c:v>4.081608772277832</c:v>
                </c:pt>
                <c:pt idx="638">
                  <c:v>4.0815744400024414</c:v>
                </c:pt>
                <c:pt idx="639">
                  <c:v>4.0815191268920898</c:v>
                </c:pt>
                <c:pt idx="640">
                  <c:v>4.0816793441772461</c:v>
                </c:pt>
                <c:pt idx="641">
                  <c:v>4.0816431045532227</c:v>
                </c:pt>
                <c:pt idx="642">
                  <c:v>4.0816564559936523</c:v>
                </c:pt>
                <c:pt idx="643">
                  <c:v>4.081730842590332</c:v>
                </c:pt>
                <c:pt idx="644">
                  <c:v>4.0171728134155273</c:v>
                </c:pt>
                <c:pt idx="645">
                  <c:v>4.0087366104125977</c:v>
                </c:pt>
                <c:pt idx="646">
                  <c:v>4.0029439926147461</c:v>
                </c:pt>
                <c:pt idx="647">
                  <c:v>3.9977045059204102</c:v>
                </c:pt>
                <c:pt idx="648">
                  <c:v>3.9917459487915039</c:v>
                </c:pt>
                <c:pt idx="649">
                  <c:v>3.9854898452758789</c:v>
                </c:pt>
                <c:pt idx="650">
                  <c:v>3.9779863357543945</c:v>
                </c:pt>
                <c:pt idx="651">
                  <c:v>3.9698057174682617</c:v>
                </c:pt>
                <c:pt idx="652">
                  <c:v>3.9610795974731445</c:v>
                </c:pt>
                <c:pt idx="653">
                  <c:v>3.9513616561889648</c:v>
                </c:pt>
                <c:pt idx="654">
                  <c:v>3.9415140151977539</c:v>
                </c:pt>
                <c:pt idx="655">
                  <c:v>3.930689811706543</c:v>
                </c:pt>
                <c:pt idx="656">
                  <c:v>3.9918794631958008</c:v>
                </c:pt>
                <c:pt idx="657">
                  <c:v>3.998713493347168</c:v>
                </c:pt>
                <c:pt idx="658">
                  <c:v>4.0020360946655273</c:v>
                </c:pt>
                <c:pt idx="659">
                  <c:v>4.0039758682250977</c:v>
                </c:pt>
                <c:pt idx="660">
                  <c:v>4.0052690505981445</c:v>
                </c:pt>
                <c:pt idx="661">
                  <c:v>4.006190299987793</c:v>
                </c:pt>
                <c:pt idx="662">
                  <c:v>4.0068845748901367</c:v>
                </c:pt>
                <c:pt idx="663">
                  <c:v>4.0073308944702148</c:v>
                </c:pt>
                <c:pt idx="664">
                  <c:v>4.0076780319213867</c:v>
                </c:pt>
                <c:pt idx="665">
                  <c:v>4.0079526901245117</c:v>
                </c:pt>
                <c:pt idx="666">
                  <c:v>4.0081892013549805</c:v>
                </c:pt>
                <c:pt idx="667">
                  <c:v>4.008265495300293</c:v>
                </c:pt>
                <c:pt idx="668">
                  <c:v>4.0083932876586914</c:v>
                </c:pt>
                <c:pt idx="669">
                  <c:v>4.0085210800170898</c:v>
                </c:pt>
                <c:pt idx="670">
                  <c:v>4.0086832046508789</c:v>
                </c:pt>
                <c:pt idx="671">
                  <c:v>4.0087499618530273</c:v>
                </c:pt>
                <c:pt idx="672">
                  <c:v>4.0088739395141602</c:v>
                </c:pt>
                <c:pt idx="673">
                  <c:v>4.008885383605957</c:v>
                </c:pt>
                <c:pt idx="674">
                  <c:v>4.0090208053588867</c:v>
                </c:pt>
                <c:pt idx="675">
                  <c:v>4.0091714859008789</c:v>
                </c:pt>
                <c:pt idx="676">
                  <c:v>4.0093412399291992</c:v>
                </c:pt>
                <c:pt idx="677">
                  <c:v>4.0093164443969727</c:v>
                </c:pt>
                <c:pt idx="678">
                  <c:v>4.0093870162963867</c:v>
                </c:pt>
                <c:pt idx="679">
                  <c:v>4.0094137191772461</c:v>
                </c:pt>
                <c:pt idx="680">
                  <c:v>4.0095338821411133</c:v>
                </c:pt>
                <c:pt idx="681">
                  <c:v>4.0094575881958008</c:v>
                </c:pt>
                <c:pt idx="682">
                  <c:v>4.0094175338745117</c:v>
                </c:pt>
                <c:pt idx="683">
                  <c:v>4.009455680847168</c:v>
                </c:pt>
                <c:pt idx="684">
                  <c:v>4.009455680847168</c:v>
                </c:pt>
                <c:pt idx="685">
                  <c:v>4.009556770324707</c:v>
                </c:pt>
                <c:pt idx="686">
                  <c:v>4.0095148086547852</c:v>
                </c:pt>
                <c:pt idx="687">
                  <c:v>4.0096197128295898</c:v>
                </c:pt>
                <c:pt idx="688">
                  <c:v>4.009556770324707</c:v>
                </c:pt>
                <c:pt idx="689">
                  <c:v>4.0097761154174805</c:v>
                </c:pt>
                <c:pt idx="690">
                  <c:v>4.0098428726196289</c:v>
                </c:pt>
                <c:pt idx="691">
                  <c:v>4.009882926940918</c:v>
                </c:pt>
                <c:pt idx="692">
                  <c:v>4.0099420547485352</c:v>
                </c:pt>
                <c:pt idx="693">
                  <c:v>4.0099821090698242</c:v>
                </c:pt>
                <c:pt idx="694">
                  <c:v>4.010004997253418</c:v>
                </c:pt>
                <c:pt idx="695">
                  <c:v>4.0099306106567383</c:v>
                </c:pt>
                <c:pt idx="696">
                  <c:v>4.0098791122436523</c:v>
                </c:pt>
                <c:pt idx="697">
                  <c:v>4.009791374206543</c:v>
                </c:pt>
                <c:pt idx="698">
                  <c:v>4.0098352432250977</c:v>
                </c:pt>
                <c:pt idx="699">
                  <c:v>4.0098505020141602</c:v>
                </c:pt>
                <c:pt idx="700">
                  <c:v>4.0099172592163086</c:v>
                </c:pt>
                <c:pt idx="701">
                  <c:v>4.0099096298217773</c:v>
                </c:pt>
                <c:pt idx="702">
                  <c:v>4.0100374221801758</c:v>
                </c:pt>
                <c:pt idx="703">
                  <c:v>4.0101308822631836</c:v>
                </c:pt>
                <c:pt idx="704">
                  <c:v>4.0100927352905273</c:v>
                </c:pt>
                <c:pt idx="705">
                  <c:v>4.0101118087768555</c:v>
                </c:pt>
                <c:pt idx="706">
                  <c:v>4.0101480484008789</c:v>
                </c:pt>
                <c:pt idx="707">
                  <c:v>4.0101900100708008</c:v>
                </c:pt>
                <c:pt idx="708">
                  <c:v>4.0102453231811523</c:v>
                </c:pt>
                <c:pt idx="709">
                  <c:v>4.0102434158325195</c:v>
                </c:pt>
                <c:pt idx="710">
                  <c:v>4.0101041793823242</c:v>
                </c:pt>
                <c:pt idx="711">
                  <c:v>4.0100679397583008</c:v>
                </c:pt>
                <c:pt idx="712">
                  <c:v>4.0100622177124023</c:v>
                </c:pt>
                <c:pt idx="713">
                  <c:v>4.010096549987793</c:v>
                </c:pt>
                <c:pt idx="714">
                  <c:v>4.0101041793823242</c:v>
                </c:pt>
                <c:pt idx="715">
                  <c:v>4.0100717544555664</c:v>
                </c:pt>
                <c:pt idx="716">
                  <c:v>4.0101613998413086</c:v>
                </c:pt>
                <c:pt idx="717">
                  <c:v>4.0102148056030273</c:v>
                </c:pt>
                <c:pt idx="718">
                  <c:v>4.0103311538696289</c:v>
                </c:pt>
                <c:pt idx="719">
                  <c:v>4.0103445053100586</c:v>
                </c:pt>
                <c:pt idx="720">
                  <c:v>4.0103311538696289</c:v>
                </c:pt>
                <c:pt idx="721">
                  <c:v>4.0103521347045898</c:v>
                </c:pt>
                <c:pt idx="722">
                  <c:v>4.0104150772094727</c:v>
                </c:pt>
                <c:pt idx="723">
                  <c:v>4.0103292465209961</c:v>
                </c:pt>
                <c:pt idx="724">
                  <c:v>4.0103178024291992</c:v>
                </c:pt>
                <c:pt idx="725">
                  <c:v>4.0102624893188477</c:v>
                </c:pt>
                <c:pt idx="726">
                  <c:v>4.0102071762084961</c:v>
                </c:pt>
                <c:pt idx="727">
                  <c:v>4.0102128982543945</c:v>
                </c:pt>
                <c:pt idx="728">
                  <c:v>4.0102739334106445</c:v>
                </c:pt>
                <c:pt idx="729">
                  <c:v>4.010249137878418</c:v>
                </c:pt>
                <c:pt idx="730">
                  <c:v>4.0102434158325195</c:v>
                </c:pt>
                <c:pt idx="731">
                  <c:v>4.0104055404663086</c:v>
                </c:pt>
                <c:pt idx="732">
                  <c:v>4.0104570388793945</c:v>
                </c:pt>
                <c:pt idx="733">
                  <c:v>4.0104360580444336</c:v>
                </c:pt>
                <c:pt idx="734">
                  <c:v>4.0104780197143555</c:v>
                </c:pt>
                <c:pt idx="735">
                  <c:v>4.010493278503418</c:v>
                </c:pt>
                <c:pt idx="736">
                  <c:v>4.0104951858520508</c:v>
                </c:pt>
                <c:pt idx="737">
                  <c:v>4.010411262512207</c:v>
                </c:pt>
                <c:pt idx="738">
                  <c:v>4.0103769302368164</c:v>
                </c:pt>
                <c:pt idx="739">
                  <c:v>4.010279655456543</c:v>
                </c:pt>
                <c:pt idx="740">
                  <c:v>4.0102987289428711</c:v>
                </c:pt>
                <c:pt idx="741">
                  <c:v>4.0103693008422852</c:v>
                </c:pt>
                <c:pt idx="742">
                  <c:v>4.010380744934082</c:v>
                </c:pt>
                <c:pt idx="743">
                  <c:v>4.0103578567504883</c:v>
                </c:pt>
                <c:pt idx="744">
                  <c:v>4.010401725769043</c:v>
                </c:pt>
                <c:pt idx="745">
                  <c:v>4.0104150772094727</c:v>
                </c:pt>
                <c:pt idx="746">
                  <c:v>4.0103521347045898</c:v>
                </c:pt>
                <c:pt idx="747">
                  <c:v>3.9356050491333008</c:v>
                </c:pt>
                <c:pt idx="748">
                  <c:v>3.9306478500366211</c:v>
                </c:pt>
                <c:pt idx="749">
                  <c:v>3.9269704818725586</c:v>
                </c:pt>
                <c:pt idx="750">
                  <c:v>3.9238290786743164</c:v>
                </c:pt>
                <c:pt idx="751">
                  <c:v>3.9208307266235352</c:v>
                </c:pt>
                <c:pt idx="752">
                  <c:v>3.9183111190795898</c:v>
                </c:pt>
                <c:pt idx="753">
                  <c:v>3.9158868789672852</c:v>
                </c:pt>
                <c:pt idx="754">
                  <c:v>3.9134836196899414</c:v>
                </c:pt>
                <c:pt idx="755">
                  <c:v>3.911341667175293</c:v>
                </c:pt>
                <c:pt idx="756">
                  <c:v>3.9092130661010742</c:v>
                </c:pt>
                <c:pt idx="757">
                  <c:v>3.907252311706543</c:v>
                </c:pt>
                <c:pt idx="758">
                  <c:v>3.9053144454956055</c:v>
                </c:pt>
                <c:pt idx="759">
                  <c:v>3.9034433364868164</c:v>
                </c:pt>
                <c:pt idx="760">
                  <c:v>3.9019556045532227</c:v>
                </c:pt>
                <c:pt idx="761">
                  <c:v>3.9003133773803711</c:v>
                </c:pt>
                <c:pt idx="762">
                  <c:v>3.898747444152832</c:v>
                </c:pt>
                <c:pt idx="763">
                  <c:v>3.8972177505493164</c:v>
                </c:pt>
                <c:pt idx="764">
                  <c:v>3.895726203918457</c:v>
                </c:pt>
                <c:pt idx="765">
                  <c:v>3.8943510055541992</c:v>
                </c:pt>
                <c:pt idx="766">
                  <c:v>3.8928937911987305</c:v>
                </c:pt>
                <c:pt idx="767">
                  <c:v>3.8928937911987305</c:v>
                </c:pt>
                <c:pt idx="768">
                  <c:v>3.994389533996582</c:v>
                </c:pt>
                <c:pt idx="769">
                  <c:v>3.9990034103393555</c:v>
                </c:pt>
                <c:pt idx="770">
                  <c:v>4.0006113052368164</c:v>
                </c:pt>
                <c:pt idx="771">
                  <c:v>4.0014028549194336</c:v>
                </c:pt>
                <c:pt idx="772">
                  <c:v>4.0018377304077148</c:v>
                </c:pt>
                <c:pt idx="773">
                  <c:v>4.0021982192993164</c:v>
                </c:pt>
                <c:pt idx="774">
                  <c:v>4.0024480819702148</c:v>
                </c:pt>
                <c:pt idx="775">
                  <c:v>4.0025167465209961</c:v>
                </c:pt>
                <c:pt idx="776">
                  <c:v>4.0027437210083008</c:v>
                </c:pt>
                <c:pt idx="777">
                  <c:v>4.0027322769165039</c:v>
                </c:pt>
                <c:pt idx="778">
                  <c:v>4.0028409957885742</c:v>
                </c:pt>
                <c:pt idx="779">
                  <c:v>4.002995491027832</c:v>
                </c:pt>
                <c:pt idx="780">
                  <c:v>4.0029783248901367</c:v>
                </c:pt>
                <c:pt idx="781">
                  <c:v>4.0031003952026367</c:v>
                </c:pt>
                <c:pt idx="782">
                  <c:v>4.0031747817993164</c:v>
                </c:pt>
                <c:pt idx="783">
                  <c:v>4.0033941268920898</c:v>
                </c:pt>
                <c:pt idx="784">
                  <c:v>4.0034017562866211</c:v>
                </c:pt>
                <c:pt idx="785">
                  <c:v>4.0034818649291992</c:v>
                </c:pt>
                <c:pt idx="786">
                  <c:v>4.0035066604614258</c:v>
                </c:pt>
                <c:pt idx="787">
                  <c:v>4.0034990310668945</c:v>
                </c:pt>
                <c:pt idx="788">
                  <c:v>4.0036115646362305</c:v>
                </c:pt>
                <c:pt idx="789">
                  <c:v>4.0033502578735352</c:v>
                </c:pt>
                <c:pt idx="790">
                  <c:v>4.0034151077270508</c:v>
                </c:pt>
                <c:pt idx="791">
                  <c:v>4.0035219192504883</c:v>
                </c:pt>
                <c:pt idx="792">
                  <c:v>4.0034494400024414</c:v>
                </c:pt>
                <c:pt idx="793">
                  <c:v>4.0035104751586914</c:v>
                </c:pt>
                <c:pt idx="794">
                  <c:v>4.0034990310668945</c:v>
                </c:pt>
                <c:pt idx="795">
                  <c:v>4.0035562515258789</c:v>
                </c:pt>
                <c:pt idx="796">
                  <c:v>4.003657341003418</c:v>
                </c:pt>
                <c:pt idx="797">
                  <c:v>4.0037641525268555</c:v>
                </c:pt>
                <c:pt idx="798">
                  <c:v>4.0037088394165039</c:v>
                </c:pt>
                <c:pt idx="799">
                  <c:v>4.0780973434448242</c:v>
                </c:pt>
                <c:pt idx="800">
                  <c:v>4.0827665328979492</c:v>
                </c:pt>
                <c:pt idx="801">
                  <c:v>4.0859460830688477</c:v>
                </c:pt>
                <c:pt idx="802">
                  <c:v>4.0887079238891602</c:v>
                </c:pt>
                <c:pt idx="803">
                  <c:v>4.0909299850463867</c:v>
                </c:pt>
                <c:pt idx="804">
                  <c:v>4.0929689407348633</c:v>
                </c:pt>
                <c:pt idx="805">
                  <c:v>4.0947351455688477</c:v>
                </c:pt>
                <c:pt idx="806">
                  <c:v>4.0964841842651367</c:v>
                </c:pt>
                <c:pt idx="807">
                  <c:v>4.097996711730957</c:v>
                </c:pt>
                <c:pt idx="808">
                  <c:v>4.0994901657104492</c:v>
                </c:pt>
                <c:pt idx="809">
                  <c:v>4.1008901596069336</c:v>
                </c:pt>
                <c:pt idx="810">
                  <c:v>4.1021413803100586</c:v>
                </c:pt>
                <c:pt idx="811">
                  <c:v>4.103398323059082</c:v>
                </c:pt>
                <c:pt idx="812">
                  <c:v>4.1045217514038086</c:v>
                </c:pt>
                <c:pt idx="813">
                  <c:v>4.105595588684082</c:v>
                </c:pt>
                <c:pt idx="814">
                  <c:v>4.1065835952758789</c:v>
                </c:pt>
                <c:pt idx="815">
                  <c:v>4.107579231262207</c:v>
                </c:pt>
                <c:pt idx="816">
                  <c:v>4.1085119247436523</c:v>
                </c:pt>
                <c:pt idx="817">
                  <c:v>4.1093683242797852</c:v>
                </c:pt>
                <c:pt idx="818">
                  <c:v>4.110285758972168</c:v>
                </c:pt>
                <c:pt idx="819">
                  <c:v>4.110285758972168</c:v>
                </c:pt>
                <c:pt idx="820">
                  <c:v>4.0165338516235352</c:v>
                </c:pt>
                <c:pt idx="821">
                  <c:v>4.0141630172729492</c:v>
                </c:pt>
                <c:pt idx="822">
                  <c:v>4.0134057998657227</c:v>
                </c:pt>
                <c:pt idx="823">
                  <c:v>4.0129499435424805</c:v>
                </c:pt>
                <c:pt idx="824">
                  <c:v>4.012690544128418</c:v>
                </c:pt>
                <c:pt idx="825">
                  <c:v>4.0124273300170898</c:v>
                </c:pt>
                <c:pt idx="826">
                  <c:v>4.0121393203735352</c:v>
                </c:pt>
                <c:pt idx="827">
                  <c:v>4.011897087097168</c:v>
                </c:pt>
                <c:pt idx="828">
                  <c:v>4.0117464065551758</c:v>
                </c:pt>
                <c:pt idx="829">
                  <c:v>4.0116949081420898</c:v>
                </c:pt>
                <c:pt idx="830">
                  <c:v>4.011530876159668</c:v>
                </c:pt>
                <c:pt idx="831">
                  <c:v>4.0114660263061523</c:v>
                </c:pt>
                <c:pt idx="832">
                  <c:v>4.011408805847168</c:v>
                </c:pt>
                <c:pt idx="833">
                  <c:v>4.0114164352416992</c:v>
                </c:pt>
                <c:pt idx="834">
                  <c:v>4.0114221572875977</c:v>
                </c:pt>
                <c:pt idx="835">
                  <c:v>4.0114126205444336</c:v>
                </c:pt>
                <c:pt idx="836">
                  <c:v>4.0113439559936523</c:v>
                </c:pt>
                <c:pt idx="837">
                  <c:v>4.0113096237182617</c:v>
                </c:pt>
                <c:pt idx="838">
                  <c:v>4.0112924575805664</c:v>
                </c:pt>
                <c:pt idx="839">
                  <c:v>4.0112638473510742</c:v>
                </c:pt>
                <c:pt idx="840">
                  <c:v>4.011073112487793</c:v>
                </c:pt>
                <c:pt idx="841">
                  <c:v>4.0110330581665039</c:v>
                </c:pt>
                <c:pt idx="842">
                  <c:v>4.0109357833862305</c:v>
                </c:pt>
                <c:pt idx="843">
                  <c:v>4.0109262466430664</c:v>
                </c:pt>
                <c:pt idx="844">
                  <c:v>4.0109434127807617</c:v>
                </c:pt>
                <c:pt idx="845">
                  <c:v>4.0110025405883789</c:v>
                </c:pt>
                <c:pt idx="846">
                  <c:v>4.0109739303588867</c:v>
                </c:pt>
                <c:pt idx="847">
                  <c:v>4.011052131652832</c:v>
                </c:pt>
                <c:pt idx="848">
                  <c:v>4.0111455917358398</c:v>
                </c:pt>
                <c:pt idx="849">
                  <c:v>4.0111246109008789</c:v>
                </c:pt>
                <c:pt idx="850">
                  <c:v>3.9327878952026367</c:v>
                </c:pt>
                <c:pt idx="851">
                  <c:v>3.9147729873657227</c:v>
                </c:pt>
                <c:pt idx="852">
                  <c:v>3.9011526107788086</c:v>
                </c:pt>
                <c:pt idx="853">
                  <c:v>3.8898115158081055</c:v>
                </c:pt>
                <c:pt idx="854">
                  <c:v>3.8791284561157227</c:v>
                </c:pt>
                <c:pt idx="855">
                  <c:v>3.8695592880249023</c:v>
                </c:pt>
                <c:pt idx="856">
                  <c:v>3.8604269027709961</c:v>
                </c:pt>
                <c:pt idx="857">
                  <c:v>3.8516664505004883</c:v>
                </c:pt>
                <c:pt idx="858">
                  <c:v>3.843897819519043</c:v>
                </c:pt>
                <c:pt idx="859">
                  <c:v>3.8361444473266602</c:v>
                </c:pt>
                <c:pt idx="860">
                  <c:v>3.8288717269897461</c:v>
                </c:pt>
                <c:pt idx="861">
                  <c:v>3.8220911026000977</c:v>
                </c:pt>
                <c:pt idx="862">
                  <c:v>3.8220796585083008</c:v>
                </c:pt>
                <c:pt idx="863">
                  <c:v>3.8765382766723633</c:v>
                </c:pt>
                <c:pt idx="864">
                  <c:v>3.880732536315918</c:v>
                </c:pt>
                <c:pt idx="865">
                  <c:v>3.8830537796020508</c:v>
                </c:pt>
                <c:pt idx="866">
                  <c:v>3.8845434188842773</c:v>
                </c:pt>
                <c:pt idx="867">
                  <c:v>3.8857641220092773</c:v>
                </c:pt>
                <c:pt idx="868">
                  <c:v>3.8869180679321289</c:v>
                </c:pt>
                <c:pt idx="869">
                  <c:v>3.8878049850463867</c:v>
                </c:pt>
                <c:pt idx="870">
                  <c:v>3.8887434005737305</c:v>
                </c:pt>
                <c:pt idx="871">
                  <c:v>3.889430046081543</c:v>
                </c:pt>
                <c:pt idx="872">
                  <c:v>3.8902444839477539</c:v>
                </c:pt>
                <c:pt idx="873">
                  <c:v>3.8909387588500977</c:v>
                </c:pt>
                <c:pt idx="874">
                  <c:v>3.8918695449829102</c:v>
                </c:pt>
                <c:pt idx="875">
                  <c:v>3.8926610946655273</c:v>
                </c:pt>
                <c:pt idx="876">
                  <c:v>3.893336296081543</c:v>
                </c:pt>
                <c:pt idx="877">
                  <c:v>3.8940935134887695</c:v>
                </c:pt>
                <c:pt idx="878">
                  <c:v>3.894719123840332</c:v>
                </c:pt>
                <c:pt idx="879">
                  <c:v>3.8953733444213867</c:v>
                </c:pt>
                <c:pt idx="880">
                  <c:v>3.8960771560668945</c:v>
                </c:pt>
                <c:pt idx="881">
                  <c:v>3.8965024948120117</c:v>
                </c:pt>
                <c:pt idx="882">
                  <c:v>3.8970766067504883</c:v>
                </c:pt>
                <c:pt idx="883">
                  <c:v>3.8977575302124023</c:v>
                </c:pt>
                <c:pt idx="884">
                  <c:v>3.8982305526733398</c:v>
                </c:pt>
                <c:pt idx="885">
                  <c:v>3.8989171981811523</c:v>
                </c:pt>
                <c:pt idx="886">
                  <c:v>3.8993539810180664</c:v>
                </c:pt>
                <c:pt idx="887">
                  <c:v>3.8999032974243164</c:v>
                </c:pt>
                <c:pt idx="888">
                  <c:v>3.9004850387573242</c:v>
                </c:pt>
                <c:pt idx="889">
                  <c:v>3.9010095596313477</c:v>
                </c:pt>
                <c:pt idx="890">
                  <c:v>3.9014272689819336</c:v>
                </c:pt>
                <c:pt idx="891">
                  <c:v>3.9018926620483398</c:v>
                </c:pt>
                <c:pt idx="892">
                  <c:v>3.9022798538208008</c:v>
                </c:pt>
                <c:pt idx="893">
                  <c:v>3.9025716781616211</c:v>
                </c:pt>
                <c:pt idx="894">
                  <c:v>3.9029989242553711</c:v>
                </c:pt>
                <c:pt idx="895">
                  <c:v>3.9032297134399414</c:v>
                </c:pt>
                <c:pt idx="896">
                  <c:v>3.903538703918457</c:v>
                </c:pt>
                <c:pt idx="897">
                  <c:v>3.9038057327270508</c:v>
                </c:pt>
                <c:pt idx="898">
                  <c:v>3.9041204452514648</c:v>
                </c:pt>
                <c:pt idx="899">
                  <c:v>3.9044733047485352</c:v>
                </c:pt>
                <c:pt idx="900">
                  <c:v>3.9047918319702148</c:v>
                </c:pt>
                <c:pt idx="901">
                  <c:v>3.9050321578979492</c:v>
                </c:pt>
                <c:pt idx="902">
                  <c:v>3.9053411483764648</c:v>
                </c:pt>
                <c:pt idx="903">
                  <c:v>3.9056253433227539</c:v>
                </c:pt>
                <c:pt idx="904">
                  <c:v>3.9058294296264648</c:v>
                </c:pt>
                <c:pt idx="905">
                  <c:v>3.9060735702514648</c:v>
                </c:pt>
                <c:pt idx="906">
                  <c:v>3.9062871932983398</c:v>
                </c:pt>
                <c:pt idx="907">
                  <c:v>3.9064855575561523</c:v>
                </c:pt>
                <c:pt idx="908">
                  <c:v>3.9065847396850586</c:v>
                </c:pt>
                <c:pt idx="909">
                  <c:v>3.9067220687866211</c:v>
                </c:pt>
                <c:pt idx="910">
                  <c:v>3.9069089889526367</c:v>
                </c:pt>
                <c:pt idx="911">
                  <c:v>3.9070138931274414</c:v>
                </c:pt>
                <c:pt idx="912">
                  <c:v>3.9072389602661133</c:v>
                </c:pt>
                <c:pt idx="913">
                  <c:v>3.9073686599731445</c:v>
                </c:pt>
                <c:pt idx="914">
                  <c:v>3.9074487686157227</c:v>
                </c:pt>
                <c:pt idx="915">
                  <c:v>3.9077386856079102</c:v>
                </c:pt>
                <c:pt idx="916">
                  <c:v>3.9077863693237305</c:v>
                </c:pt>
                <c:pt idx="917">
                  <c:v>3.9081125259399414</c:v>
                </c:pt>
                <c:pt idx="918">
                  <c:v>3.9082536697387695</c:v>
                </c:pt>
                <c:pt idx="919">
                  <c:v>3.908381462097168</c:v>
                </c:pt>
                <c:pt idx="920">
                  <c:v>3.9084558486938477</c:v>
                </c:pt>
                <c:pt idx="921">
                  <c:v>3.9086503982543945</c:v>
                </c:pt>
                <c:pt idx="922">
                  <c:v>3.9087209701538086</c:v>
                </c:pt>
                <c:pt idx="923">
                  <c:v>3.9087800979614258</c:v>
                </c:pt>
                <c:pt idx="924">
                  <c:v>3.9087343215942383</c:v>
                </c:pt>
                <c:pt idx="925">
                  <c:v>3.9088544845581055</c:v>
                </c:pt>
                <c:pt idx="926">
                  <c:v>3.9088964462280273</c:v>
                </c:pt>
                <c:pt idx="927">
                  <c:v>3.909031867980957</c:v>
                </c:pt>
                <c:pt idx="928">
                  <c:v>3.909153938293457</c:v>
                </c:pt>
                <c:pt idx="929">
                  <c:v>3.909153938293457</c:v>
                </c:pt>
                <c:pt idx="930">
                  <c:v>3.9092550277709961</c:v>
                </c:pt>
                <c:pt idx="931">
                  <c:v>3.9094438552856445</c:v>
                </c:pt>
                <c:pt idx="932">
                  <c:v>3.909642219543457</c:v>
                </c:pt>
                <c:pt idx="933">
                  <c:v>3.9096574783325195</c:v>
                </c:pt>
                <c:pt idx="934">
                  <c:v>3.9097471237182617</c:v>
                </c:pt>
                <c:pt idx="935">
                  <c:v>3.9098196029663086</c:v>
                </c:pt>
                <c:pt idx="936">
                  <c:v>3.9099035263061523</c:v>
                </c:pt>
                <c:pt idx="937">
                  <c:v>3.909977912902832</c:v>
                </c:pt>
                <c:pt idx="938">
                  <c:v>3.9099512100219727</c:v>
                </c:pt>
                <c:pt idx="939">
                  <c:v>3.9099855422973633</c:v>
                </c:pt>
                <c:pt idx="940">
                  <c:v>3.9099664688110352</c:v>
                </c:pt>
                <c:pt idx="941">
                  <c:v>3.9100446701049805</c:v>
                </c:pt>
                <c:pt idx="942">
                  <c:v>3.9101457595825195</c:v>
                </c:pt>
                <c:pt idx="943">
                  <c:v>3.9101324081420898</c:v>
                </c:pt>
                <c:pt idx="944">
                  <c:v>3.9102754592895508</c:v>
                </c:pt>
                <c:pt idx="945">
                  <c:v>3.9103097915649414</c:v>
                </c:pt>
                <c:pt idx="946">
                  <c:v>3.9104776382446289</c:v>
                </c:pt>
                <c:pt idx="947">
                  <c:v>3.910496711730957</c:v>
                </c:pt>
                <c:pt idx="948">
                  <c:v>3.910609245300293</c:v>
                </c:pt>
                <c:pt idx="949">
                  <c:v>3.9106473922729492</c:v>
                </c:pt>
                <c:pt idx="950">
                  <c:v>3.9106836318969727</c:v>
                </c:pt>
                <c:pt idx="951">
                  <c:v>3.9107046127319336</c:v>
                </c:pt>
                <c:pt idx="952">
                  <c:v>3.9106225967407227</c:v>
                </c:pt>
                <c:pt idx="953">
                  <c:v>3.8370561599731445</c:v>
                </c:pt>
                <c:pt idx="954">
                  <c:v>3.8321599960327148</c:v>
                </c:pt>
                <c:pt idx="955">
                  <c:v>3.8285093307495117</c:v>
                </c:pt>
                <c:pt idx="956">
                  <c:v>3.825444221496582</c:v>
                </c:pt>
                <c:pt idx="957">
                  <c:v>3.822627067565918</c:v>
                </c:pt>
                <c:pt idx="958">
                  <c:v>3.8201761245727539</c:v>
                </c:pt>
                <c:pt idx="959">
                  <c:v>3.8177690505981445</c:v>
                </c:pt>
                <c:pt idx="960">
                  <c:v>3.8156099319458008</c:v>
                </c:pt>
                <c:pt idx="961">
                  <c:v>3.8134737014770508</c:v>
                </c:pt>
                <c:pt idx="962">
                  <c:v>3.8114557266235352</c:v>
                </c:pt>
                <c:pt idx="963">
                  <c:v>3.8095884323120117</c:v>
                </c:pt>
                <c:pt idx="964">
                  <c:v>3.8079366683959961</c:v>
                </c:pt>
                <c:pt idx="965">
                  <c:v>3.8061800003051758</c:v>
                </c:pt>
                <c:pt idx="966">
                  <c:v>3.804560661315918</c:v>
                </c:pt>
                <c:pt idx="967">
                  <c:v>3.8030271530151367</c:v>
                </c:pt>
                <c:pt idx="968">
                  <c:v>3.8016195297241211</c:v>
                </c:pt>
                <c:pt idx="969">
                  <c:v>3.8002386093139648</c:v>
                </c:pt>
                <c:pt idx="970">
                  <c:v>3.7988672256469727</c:v>
                </c:pt>
                <c:pt idx="971">
                  <c:v>3.7976713180541992</c:v>
                </c:pt>
                <c:pt idx="972">
                  <c:v>3.7964277267456055</c:v>
                </c:pt>
                <c:pt idx="973">
                  <c:v>3.7964277267456055</c:v>
                </c:pt>
                <c:pt idx="974">
                  <c:v>3.8925561904907227</c:v>
                </c:pt>
                <c:pt idx="975">
                  <c:v>3.8963708877563477</c:v>
                </c:pt>
                <c:pt idx="976">
                  <c:v>3.8977079391479492</c:v>
                </c:pt>
                <c:pt idx="977">
                  <c:v>3.8985910415649414</c:v>
                </c:pt>
                <c:pt idx="978">
                  <c:v>3.8991098403930664</c:v>
                </c:pt>
                <c:pt idx="979">
                  <c:v>3.8996706008911133</c:v>
                </c:pt>
                <c:pt idx="980">
                  <c:v>3.9000349044799805</c:v>
                </c:pt>
                <c:pt idx="981">
                  <c:v>3.900385856628418</c:v>
                </c:pt>
                <c:pt idx="982">
                  <c:v>3.9007349014282227</c:v>
                </c:pt>
                <c:pt idx="983">
                  <c:v>3.9011926651000977</c:v>
                </c:pt>
                <c:pt idx="984">
                  <c:v>3.9014291763305664</c:v>
                </c:pt>
                <c:pt idx="985">
                  <c:v>3.9016828536987305</c:v>
                </c:pt>
                <c:pt idx="986">
                  <c:v>3.9018831253051758</c:v>
                </c:pt>
                <c:pt idx="987">
                  <c:v>3.9021577835083008</c:v>
                </c:pt>
                <c:pt idx="988">
                  <c:v>3.9023637771606445</c:v>
                </c:pt>
                <c:pt idx="989">
                  <c:v>3.9024286270141602</c:v>
                </c:pt>
                <c:pt idx="990">
                  <c:v>3.9025506973266602</c:v>
                </c:pt>
                <c:pt idx="991">
                  <c:v>3.9027013778686523</c:v>
                </c:pt>
                <c:pt idx="992">
                  <c:v>3.9028444290161133</c:v>
                </c:pt>
                <c:pt idx="993">
                  <c:v>3.9030313491821289</c:v>
                </c:pt>
                <c:pt idx="994">
                  <c:v>3.9032297134399414</c:v>
                </c:pt>
                <c:pt idx="995">
                  <c:v>3.9034318923950195</c:v>
                </c:pt>
                <c:pt idx="996">
                  <c:v>3.9034814834594727</c:v>
                </c:pt>
                <c:pt idx="997">
                  <c:v>3.9037866592407227</c:v>
                </c:pt>
                <c:pt idx="998">
                  <c:v>3.9039640426635742</c:v>
                </c:pt>
                <c:pt idx="999">
                  <c:v>3.9040632247924805</c:v>
                </c:pt>
                <c:pt idx="1000">
                  <c:v>3.9041776657104492</c:v>
                </c:pt>
                <c:pt idx="1001">
                  <c:v>3.9043302536010742</c:v>
                </c:pt>
                <c:pt idx="1002">
                  <c:v>3.9043874740600586</c:v>
                </c:pt>
                <c:pt idx="1003">
                  <c:v>3.9044466018676758</c:v>
                </c:pt>
                <c:pt idx="1004">
                  <c:v>3.9044466018676758</c:v>
                </c:pt>
                <c:pt idx="1005">
                  <c:v>3.9780473709106445</c:v>
                </c:pt>
                <c:pt idx="1006">
                  <c:v>3.9825582504272461</c:v>
                </c:pt>
                <c:pt idx="1007">
                  <c:v>3.9857873916625977</c:v>
                </c:pt>
                <c:pt idx="1008">
                  <c:v>3.988520622253418</c:v>
                </c:pt>
                <c:pt idx="1009">
                  <c:v>3.9909830093383789</c:v>
                </c:pt>
                <c:pt idx="1010">
                  <c:v>3.9930028915405273</c:v>
                </c:pt>
                <c:pt idx="1011">
                  <c:v>3.9949502944946289</c:v>
                </c:pt>
                <c:pt idx="1012">
                  <c:v>3.9966592788696289</c:v>
                </c:pt>
                <c:pt idx="1013">
                  <c:v>3.9982233047485352</c:v>
                </c:pt>
                <c:pt idx="1014">
                  <c:v>3.9997568130493164</c:v>
                </c:pt>
                <c:pt idx="1015">
                  <c:v>4.0010957717895508</c:v>
                </c:pt>
                <c:pt idx="1016">
                  <c:v>4.0024099349975586</c:v>
                </c:pt>
                <c:pt idx="1017">
                  <c:v>4.0035467147827148</c:v>
                </c:pt>
                <c:pt idx="1018">
                  <c:v>4.0046091079711914</c:v>
                </c:pt>
                <c:pt idx="1019">
                  <c:v>4.0056676864624023</c:v>
                </c:pt>
                <c:pt idx="1020">
                  <c:v>4.0066366195678711</c:v>
                </c:pt>
                <c:pt idx="1021">
                  <c:v>4.0075807571411133</c:v>
                </c:pt>
                <c:pt idx="1022">
                  <c:v>4.0084600448608398</c:v>
                </c:pt>
                <c:pt idx="1023">
                  <c:v>4.0093297958374023</c:v>
                </c:pt>
                <c:pt idx="1024">
                  <c:v>4.0101194381713867</c:v>
                </c:pt>
                <c:pt idx="1025">
                  <c:v>4.0101499557495117</c:v>
                </c:pt>
                <c:pt idx="1026">
                  <c:v>3.9186429977416992</c:v>
                </c:pt>
                <c:pt idx="1027">
                  <c:v>3.9159688949584961</c:v>
                </c:pt>
                <c:pt idx="1028">
                  <c:v>3.9149694442749023</c:v>
                </c:pt>
                <c:pt idx="1029">
                  <c:v>3.9145116806030273</c:v>
                </c:pt>
                <c:pt idx="1030">
                  <c:v>3.9142637252807617</c:v>
                </c:pt>
                <c:pt idx="1031">
                  <c:v>3.9139909744262695</c:v>
                </c:pt>
                <c:pt idx="1032">
                  <c:v>3.9139318466186523</c:v>
                </c:pt>
                <c:pt idx="1033">
                  <c:v>3.9138250350952148</c:v>
                </c:pt>
                <c:pt idx="1034">
                  <c:v>3.9137811660766602</c:v>
                </c:pt>
                <c:pt idx="1035">
                  <c:v>3.9137334823608398</c:v>
                </c:pt>
                <c:pt idx="1036">
                  <c:v>3.9137582778930664</c:v>
                </c:pt>
                <c:pt idx="1037">
                  <c:v>3.9138364791870117</c:v>
                </c:pt>
                <c:pt idx="1038">
                  <c:v>3.9137868881225586</c:v>
                </c:pt>
                <c:pt idx="1039">
                  <c:v>3.9137392044067383</c:v>
                </c:pt>
                <c:pt idx="1040">
                  <c:v>3.9136877059936523</c:v>
                </c:pt>
                <c:pt idx="1041">
                  <c:v>3.9136857986450195</c:v>
                </c:pt>
                <c:pt idx="1042">
                  <c:v>3.9135065078735352</c:v>
                </c:pt>
                <c:pt idx="1043">
                  <c:v>3.9134130477905273</c:v>
                </c:pt>
                <c:pt idx="1044">
                  <c:v>3.9134283065795898</c:v>
                </c:pt>
                <c:pt idx="1045">
                  <c:v>3.9133214950561523</c:v>
                </c:pt>
                <c:pt idx="1046">
                  <c:v>3.9134836196899414</c:v>
                </c:pt>
                <c:pt idx="1047">
                  <c:v>3.9133176803588867</c:v>
                </c:pt>
                <c:pt idx="1048">
                  <c:v>3.913355827331543</c:v>
                </c:pt>
                <c:pt idx="1049">
                  <c:v>3.9134054183959961</c:v>
                </c:pt>
                <c:pt idx="1050">
                  <c:v>3.913487434387207</c:v>
                </c:pt>
                <c:pt idx="1051">
                  <c:v>3.9135293960571289</c:v>
                </c:pt>
                <c:pt idx="1052">
                  <c:v>3.9135427474975586</c:v>
                </c:pt>
                <c:pt idx="1053">
                  <c:v>3.9134244918823242</c:v>
                </c:pt>
                <c:pt idx="1054">
                  <c:v>3.9135007858276367</c:v>
                </c:pt>
                <c:pt idx="1055">
                  <c:v>3.9133939743041992</c:v>
                </c:pt>
                <c:pt idx="1056">
                  <c:v>3.9134511947631836</c:v>
                </c:pt>
                <c:pt idx="1057">
                  <c:v>3.836634635925293</c:v>
                </c:pt>
                <c:pt idx="1058">
                  <c:v>3.8207082748413086</c:v>
                </c:pt>
                <c:pt idx="1059">
                  <c:v>3.8104429244995117</c:v>
                </c:pt>
                <c:pt idx="1060">
                  <c:v>3.8019990921020508</c:v>
                </c:pt>
                <c:pt idx="1061">
                  <c:v>3.794072151184082</c:v>
                </c:pt>
                <c:pt idx="1062">
                  <c:v>3.785853385925293</c:v>
                </c:pt>
                <c:pt idx="1063">
                  <c:v>3.7784738540649414</c:v>
                </c:pt>
                <c:pt idx="1064">
                  <c:v>3.7709627151489258</c:v>
                </c:pt>
                <c:pt idx="1065">
                  <c:v>3.7634134292602539</c:v>
                </c:pt>
                <c:pt idx="1066">
                  <c:v>3.7559881210327148</c:v>
                </c:pt>
                <c:pt idx="1067">
                  <c:v>3.747950553894043</c:v>
                </c:pt>
                <c:pt idx="1068">
                  <c:v>3.7401666641235352</c:v>
                </c:pt>
                <c:pt idx="1069">
                  <c:v>3.7951936721801758</c:v>
                </c:pt>
                <c:pt idx="1070">
                  <c:v>3.7989053726196289</c:v>
                </c:pt>
                <c:pt idx="1071">
                  <c:v>3.8004159927368164</c:v>
                </c:pt>
                <c:pt idx="1072">
                  <c:v>3.8013181686401367</c:v>
                </c:pt>
                <c:pt idx="1073">
                  <c:v>3.8018350601196289</c:v>
                </c:pt>
                <c:pt idx="1074">
                  <c:v>3.8023233413696289</c:v>
                </c:pt>
                <c:pt idx="1075">
                  <c:v>3.8026113510131836</c:v>
                </c:pt>
                <c:pt idx="1076">
                  <c:v>3.802952766418457</c:v>
                </c:pt>
                <c:pt idx="1077">
                  <c:v>3.803257942199707</c:v>
                </c:pt>
                <c:pt idx="1078">
                  <c:v>3.8034029006958008</c:v>
                </c:pt>
                <c:pt idx="1079">
                  <c:v>3.8036680221557617</c:v>
                </c:pt>
                <c:pt idx="1080">
                  <c:v>3.8037195205688477</c:v>
                </c:pt>
                <c:pt idx="1081">
                  <c:v>3.8040952682495117</c:v>
                </c:pt>
                <c:pt idx="1082">
                  <c:v>3.8042078018188477</c:v>
                </c:pt>
                <c:pt idx="1083">
                  <c:v>3.8043317794799805</c:v>
                </c:pt>
                <c:pt idx="1084">
                  <c:v>3.8044710159301758</c:v>
                </c:pt>
                <c:pt idx="1085">
                  <c:v>3.8046045303344727</c:v>
                </c:pt>
                <c:pt idx="1086">
                  <c:v>3.804560661315918</c:v>
                </c:pt>
                <c:pt idx="1087">
                  <c:v>3.8046674728393555</c:v>
                </c:pt>
                <c:pt idx="1088">
                  <c:v>3.8046960830688477</c:v>
                </c:pt>
                <c:pt idx="1089">
                  <c:v>3.804814338684082</c:v>
                </c:pt>
                <c:pt idx="1090">
                  <c:v>3.8047780990600586</c:v>
                </c:pt>
                <c:pt idx="1091">
                  <c:v>3.8048715591430664</c:v>
                </c:pt>
                <c:pt idx="1092">
                  <c:v>3.8049650192260742</c:v>
                </c:pt>
                <c:pt idx="1093">
                  <c:v>3.8050451278686523</c:v>
                </c:pt>
                <c:pt idx="1094">
                  <c:v>3.8051366806030273</c:v>
                </c:pt>
                <c:pt idx="1095">
                  <c:v>3.805211067199707</c:v>
                </c:pt>
                <c:pt idx="1096">
                  <c:v>3.8053503036499023</c:v>
                </c:pt>
                <c:pt idx="1097">
                  <c:v>3.8053770065307617</c:v>
                </c:pt>
                <c:pt idx="1098">
                  <c:v>3.8054113388061523</c:v>
                </c:pt>
                <c:pt idx="1099">
                  <c:v>3.8055086135864258</c:v>
                </c:pt>
                <c:pt idx="1100">
                  <c:v>3.8055028915405273</c:v>
                </c:pt>
                <c:pt idx="1101">
                  <c:v>3.8055009841918945</c:v>
                </c:pt>
                <c:pt idx="1102">
                  <c:v>3.805424690246582</c:v>
                </c:pt>
                <c:pt idx="1103">
                  <c:v>3.8054285049438477</c:v>
                </c:pt>
                <c:pt idx="1104">
                  <c:v>3.8054285049438477</c:v>
                </c:pt>
                <c:pt idx="1105">
                  <c:v>3.8055448532104492</c:v>
                </c:pt>
                <c:pt idx="1106">
                  <c:v>3.8056039810180664</c:v>
                </c:pt>
                <c:pt idx="1107">
                  <c:v>3.8055887222290039</c:v>
                </c:pt>
                <c:pt idx="1108">
                  <c:v>3.805668830871582</c:v>
                </c:pt>
                <c:pt idx="1109">
                  <c:v>3.8057584762573242</c:v>
                </c:pt>
                <c:pt idx="1110">
                  <c:v>3.8058671951293945</c:v>
                </c:pt>
                <c:pt idx="1111">
                  <c:v>3.8059320449829102</c:v>
                </c:pt>
                <c:pt idx="1112">
                  <c:v>3.805882453918457</c:v>
                </c:pt>
                <c:pt idx="1113">
                  <c:v>3.805903434753418</c:v>
                </c:pt>
                <c:pt idx="1114">
                  <c:v>3.8058786392211914</c:v>
                </c:pt>
                <c:pt idx="1115">
                  <c:v>3.805882453918457</c:v>
                </c:pt>
                <c:pt idx="1116">
                  <c:v>3.8057985305786133</c:v>
                </c:pt>
                <c:pt idx="1117">
                  <c:v>3.8058271408081055</c:v>
                </c:pt>
                <c:pt idx="1118">
                  <c:v>3.8058233261108398</c:v>
                </c:pt>
                <c:pt idx="1119">
                  <c:v>3.8058938980102539</c:v>
                </c:pt>
                <c:pt idx="1120">
                  <c:v>3.8058176040649414</c:v>
                </c:pt>
                <c:pt idx="1121">
                  <c:v>3.805821418762207</c:v>
                </c:pt>
                <c:pt idx="1122">
                  <c:v>3.8060293197631836</c:v>
                </c:pt>
                <c:pt idx="1123">
                  <c:v>3.806096076965332</c:v>
                </c:pt>
                <c:pt idx="1124">
                  <c:v>3.8061456680297852</c:v>
                </c:pt>
                <c:pt idx="1125">
                  <c:v>3.8060903549194336</c:v>
                </c:pt>
                <c:pt idx="1126">
                  <c:v>3.8061418533325195</c:v>
                </c:pt>
                <c:pt idx="1127">
                  <c:v>3.8061342239379883</c:v>
                </c:pt>
                <c:pt idx="1128">
                  <c:v>3.8061857223510742</c:v>
                </c:pt>
                <c:pt idx="1129">
                  <c:v>3.8060445785522461</c:v>
                </c:pt>
                <c:pt idx="1130">
                  <c:v>3.8060407638549805</c:v>
                </c:pt>
                <c:pt idx="1131">
                  <c:v>3.8060426712036133</c:v>
                </c:pt>
                <c:pt idx="1132">
                  <c:v>3.8060770034790039</c:v>
                </c:pt>
                <c:pt idx="1133">
                  <c:v>3.8060541152954102</c:v>
                </c:pt>
                <c:pt idx="1134">
                  <c:v>3.806035041809082</c:v>
                </c:pt>
                <c:pt idx="1135">
                  <c:v>3.8060731887817383</c:v>
                </c:pt>
                <c:pt idx="1136">
                  <c:v>3.8061456680297852</c:v>
                </c:pt>
                <c:pt idx="1137">
                  <c:v>3.8062829971313477</c:v>
                </c:pt>
                <c:pt idx="1138">
                  <c:v>3.8062906265258789</c:v>
                </c:pt>
                <c:pt idx="1139">
                  <c:v>3.806309700012207</c:v>
                </c:pt>
                <c:pt idx="1140">
                  <c:v>3.806340217590332</c:v>
                </c:pt>
                <c:pt idx="1141">
                  <c:v>3.8063440322875977</c:v>
                </c:pt>
                <c:pt idx="1142">
                  <c:v>3.8063020706176758</c:v>
                </c:pt>
                <c:pt idx="1143">
                  <c:v>3.8061532974243164</c:v>
                </c:pt>
                <c:pt idx="1144">
                  <c:v>3.8061342239379883</c:v>
                </c:pt>
                <c:pt idx="1145">
                  <c:v>3.8061914443969727</c:v>
                </c:pt>
                <c:pt idx="1146">
                  <c:v>3.806208610534668</c:v>
                </c:pt>
                <c:pt idx="1147">
                  <c:v>3.8061990737915039</c:v>
                </c:pt>
                <c:pt idx="1148">
                  <c:v>3.8061933517456055</c:v>
                </c:pt>
                <c:pt idx="1149">
                  <c:v>3.8062276840209961</c:v>
                </c:pt>
                <c:pt idx="1150">
                  <c:v>3.806309700012207</c:v>
                </c:pt>
                <c:pt idx="1151">
                  <c:v>3.8063211441040039</c:v>
                </c:pt>
                <c:pt idx="1152">
                  <c:v>3.8063497543334961</c:v>
                </c:pt>
                <c:pt idx="1153">
                  <c:v>3.8064241409301758</c:v>
                </c:pt>
                <c:pt idx="1154">
                  <c:v>3.8064165115356445</c:v>
                </c:pt>
                <c:pt idx="1155">
                  <c:v>3.8064413070678711</c:v>
                </c:pt>
                <c:pt idx="1156">
                  <c:v>3.8063650131225586</c:v>
                </c:pt>
                <c:pt idx="1157">
                  <c:v>3.8062601089477539</c:v>
                </c:pt>
                <c:pt idx="1158">
                  <c:v>3.8062829971313477</c:v>
                </c:pt>
                <c:pt idx="1159">
                  <c:v>3.8062906265258789</c:v>
                </c:pt>
                <c:pt idx="1160">
                  <c:v>3.7333707809448242</c:v>
                </c:pt>
                <c:pt idx="1161">
                  <c:v>3.7291078567504883</c:v>
                </c:pt>
                <c:pt idx="1162">
                  <c:v>3.7261266708374023</c:v>
                </c:pt>
                <c:pt idx="1163">
                  <c:v>3.723536491394043</c:v>
                </c:pt>
                <c:pt idx="1164">
                  <c:v>3.7212514877319336</c:v>
                </c:pt>
                <c:pt idx="1165">
                  <c:v>3.7192182540893555</c:v>
                </c:pt>
                <c:pt idx="1166">
                  <c:v>3.7173089981079102</c:v>
                </c:pt>
                <c:pt idx="1167">
                  <c:v>3.7154779434204102</c:v>
                </c:pt>
                <c:pt idx="1168">
                  <c:v>3.713719367980957</c:v>
                </c:pt>
                <c:pt idx="1169">
                  <c:v>3.7121572494506836</c:v>
                </c:pt>
                <c:pt idx="1170">
                  <c:v>3.7106084823608398</c:v>
                </c:pt>
                <c:pt idx="1171">
                  <c:v>3.709172248840332</c:v>
                </c:pt>
                <c:pt idx="1172">
                  <c:v>3.7078695297241211</c:v>
                </c:pt>
                <c:pt idx="1173">
                  <c:v>3.7065572738647461</c:v>
                </c:pt>
                <c:pt idx="1174">
                  <c:v>3.7052373886108398</c:v>
                </c:pt>
                <c:pt idx="1175">
                  <c:v>3.7040681838989258</c:v>
                </c:pt>
                <c:pt idx="1176">
                  <c:v>3.702824592590332</c:v>
                </c:pt>
                <c:pt idx="1177">
                  <c:v>3.701725959777832</c:v>
                </c:pt>
                <c:pt idx="1178">
                  <c:v>3.7006692886352539</c:v>
                </c:pt>
                <c:pt idx="1179">
                  <c:v>3.6996679306030273</c:v>
                </c:pt>
                <c:pt idx="1180">
                  <c:v>3.6996679306030273</c:v>
                </c:pt>
                <c:pt idx="1181">
                  <c:v>3.7945108413696289</c:v>
                </c:pt>
                <c:pt idx="1182">
                  <c:v>3.7973852157592773</c:v>
                </c:pt>
                <c:pt idx="1183">
                  <c:v>3.7983064651489258</c:v>
                </c:pt>
                <c:pt idx="1184">
                  <c:v>3.7987642288208008</c:v>
                </c:pt>
                <c:pt idx="1185">
                  <c:v>3.7989721298217773</c:v>
                </c:pt>
                <c:pt idx="1186">
                  <c:v>3.7991781234741211</c:v>
                </c:pt>
                <c:pt idx="1187">
                  <c:v>3.7992868423461914</c:v>
                </c:pt>
                <c:pt idx="1188">
                  <c:v>3.7993288040161133</c:v>
                </c:pt>
                <c:pt idx="1189">
                  <c:v>3.7994222640991211</c:v>
                </c:pt>
                <c:pt idx="1190">
                  <c:v>3.7994852066040039</c:v>
                </c:pt>
                <c:pt idx="1191">
                  <c:v>3.7995462417602539</c:v>
                </c:pt>
                <c:pt idx="1192">
                  <c:v>3.7995576858520508</c:v>
                </c:pt>
                <c:pt idx="1193">
                  <c:v>3.7996721267700195</c:v>
                </c:pt>
                <c:pt idx="1194">
                  <c:v>3.7998170852661133</c:v>
                </c:pt>
                <c:pt idx="1195">
                  <c:v>3.7998952865600586</c:v>
                </c:pt>
                <c:pt idx="1196">
                  <c:v>3.7999868392944336</c:v>
                </c:pt>
                <c:pt idx="1197">
                  <c:v>3.7999334335327148</c:v>
                </c:pt>
                <c:pt idx="1198">
                  <c:v>3.7999982833862305</c:v>
                </c:pt>
                <c:pt idx="1199">
                  <c:v>3.8001775741577148</c:v>
                </c:pt>
                <c:pt idx="1200">
                  <c:v>3.8002214431762695</c:v>
                </c:pt>
                <c:pt idx="1201">
                  <c:v>3.8001089096069336</c:v>
                </c:pt>
                <c:pt idx="1202">
                  <c:v>3.799992561340332</c:v>
                </c:pt>
                <c:pt idx="1203">
                  <c:v>3.8000345230102539</c:v>
                </c:pt>
                <c:pt idx="1204">
                  <c:v>3.8000688552856445</c:v>
                </c:pt>
                <c:pt idx="1205">
                  <c:v>3.8001260757446289</c:v>
                </c:pt>
                <c:pt idx="1206">
                  <c:v>3.8000650405883789</c:v>
                </c:pt>
                <c:pt idx="1207">
                  <c:v>3.8001470565795898</c:v>
                </c:pt>
                <c:pt idx="1208">
                  <c:v>3.8001089096069336</c:v>
                </c:pt>
                <c:pt idx="1209">
                  <c:v>3.8001985549926758</c:v>
                </c:pt>
                <c:pt idx="1210">
                  <c:v>3.8002252578735352</c:v>
                </c:pt>
                <c:pt idx="1211">
                  <c:v>3.8002252578735352</c:v>
                </c:pt>
                <c:pt idx="1212">
                  <c:v>3.8732881546020508</c:v>
                </c:pt>
                <c:pt idx="1213">
                  <c:v>3.8774690628051758</c:v>
                </c:pt>
                <c:pt idx="1214">
                  <c:v>3.8804178237915039</c:v>
                </c:pt>
                <c:pt idx="1215">
                  <c:v>3.8828210830688477</c:v>
                </c:pt>
                <c:pt idx="1216">
                  <c:v>3.8849058151245117</c:v>
                </c:pt>
                <c:pt idx="1217">
                  <c:v>3.8867349624633789</c:v>
                </c:pt>
                <c:pt idx="1218">
                  <c:v>3.8883810043334961</c:v>
                </c:pt>
                <c:pt idx="1219">
                  <c:v>3.8899526596069336</c:v>
                </c:pt>
                <c:pt idx="1220">
                  <c:v>3.8913030624389648</c:v>
                </c:pt>
                <c:pt idx="1221">
                  <c:v>3.8927125930786133</c:v>
                </c:pt>
                <c:pt idx="1222">
                  <c:v>3.8938970565795898</c:v>
                </c:pt>
                <c:pt idx="1223">
                  <c:v>3.895045280456543</c:v>
                </c:pt>
                <c:pt idx="1224">
                  <c:v>3.8961763381958008</c:v>
                </c:pt>
                <c:pt idx="1225">
                  <c:v>3.8971757888793945</c:v>
                </c:pt>
                <c:pt idx="1226">
                  <c:v>3.8981561660766602</c:v>
                </c:pt>
                <c:pt idx="1227">
                  <c:v>3.8990945816040039</c:v>
                </c:pt>
                <c:pt idx="1228">
                  <c:v>3.8999757766723633</c:v>
                </c:pt>
                <c:pt idx="1229">
                  <c:v>3.9007940292358398</c:v>
                </c:pt>
                <c:pt idx="1230">
                  <c:v>3.9015798568725586</c:v>
                </c:pt>
                <c:pt idx="1231">
                  <c:v>3.9024019241333008</c:v>
                </c:pt>
                <c:pt idx="1232">
                  <c:v>3.9024038314819336</c:v>
                </c:pt>
                <c:pt idx="1233">
                  <c:v>3.809931755065918</c:v>
                </c:pt>
                <c:pt idx="1234">
                  <c:v>3.807856559753418</c:v>
                </c:pt>
                <c:pt idx="1235">
                  <c:v>3.8073244094848633</c:v>
                </c:pt>
                <c:pt idx="1236">
                  <c:v>3.807072639465332</c:v>
                </c:pt>
                <c:pt idx="1237">
                  <c:v>3.8069257736206055</c:v>
                </c:pt>
                <c:pt idx="1238">
                  <c:v>3.8068418502807617</c:v>
                </c:pt>
                <c:pt idx="1239">
                  <c:v>3.8067426681518555</c:v>
                </c:pt>
                <c:pt idx="1240">
                  <c:v>3.8066473007202148</c:v>
                </c:pt>
                <c:pt idx="1241">
                  <c:v>3.8066167831420898</c:v>
                </c:pt>
                <c:pt idx="1242">
                  <c:v>3.8065595626831055</c:v>
                </c:pt>
                <c:pt idx="1243">
                  <c:v>3.8064794540405273</c:v>
                </c:pt>
                <c:pt idx="1244">
                  <c:v>3.806544303894043</c:v>
                </c:pt>
                <c:pt idx="1245">
                  <c:v>3.8065385818481445</c:v>
                </c:pt>
                <c:pt idx="1246">
                  <c:v>3.8065557479858398</c:v>
                </c:pt>
                <c:pt idx="1247">
                  <c:v>3.8065328598022461</c:v>
                </c:pt>
                <c:pt idx="1248">
                  <c:v>3.8066949844360352</c:v>
                </c:pt>
                <c:pt idx="1249">
                  <c:v>3.8066854476928711</c:v>
                </c:pt>
                <c:pt idx="1250">
                  <c:v>3.8067083358764648</c:v>
                </c:pt>
                <c:pt idx="1251">
                  <c:v>3.8066930770874023</c:v>
                </c:pt>
                <c:pt idx="1252">
                  <c:v>3.8067541122436523</c:v>
                </c:pt>
                <c:pt idx="1253">
                  <c:v>3.8065633773803711</c:v>
                </c:pt>
                <c:pt idx="1254">
                  <c:v>3.8065195083618164</c:v>
                </c:pt>
                <c:pt idx="1255">
                  <c:v>3.806462287902832</c:v>
                </c:pt>
                <c:pt idx="1256">
                  <c:v>3.8065328598022461</c:v>
                </c:pt>
                <c:pt idx="1257">
                  <c:v>3.8064680099487305</c:v>
                </c:pt>
                <c:pt idx="1258">
                  <c:v>3.8064661026000977</c:v>
                </c:pt>
                <c:pt idx="1259">
                  <c:v>3.8064813613891602</c:v>
                </c:pt>
                <c:pt idx="1260">
                  <c:v>3.8065309524536133</c:v>
                </c:pt>
                <c:pt idx="1261">
                  <c:v>3.8066568374633789</c:v>
                </c:pt>
                <c:pt idx="1262">
                  <c:v>3.8066644668579102</c:v>
                </c:pt>
                <c:pt idx="1263">
                  <c:v>3.8066816329956055</c:v>
                </c:pt>
                <c:pt idx="1264">
                  <c:v>3.7409944534301758</c:v>
                </c:pt>
                <c:pt idx="1265">
                  <c:v>3.7283029556274414</c:v>
                </c:pt>
                <c:pt idx="1266">
                  <c:v>3.7181940078735352</c:v>
                </c:pt>
                <c:pt idx="1267">
                  <c:v>3.709467887878418</c:v>
                </c:pt>
                <c:pt idx="1268">
                  <c:v>3.7006196975708008</c:v>
                </c:pt>
                <c:pt idx="1269">
                  <c:v>3.6920843124389648</c:v>
                </c:pt>
                <c:pt idx="1270">
                  <c:v>3.6833696365356445</c:v>
                </c:pt>
                <c:pt idx="1271">
                  <c:v>3.6745615005493164</c:v>
                </c:pt>
                <c:pt idx="1272">
                  <c:v>3.6658716201782227</c:v>
                </c:pt>
                <c:pt idx="1273">
                  <c:v>3.6567716598510742</c:v>
                </c:pt>
                <c:pt idx="1274">
                  <c:v>3.6481466293334961</c:v>
                </c:pt>
                <c:pt idx="1275">
                  <c:v>3.6394510269165039</c:v>
                </c:pt>
                <c:pt idx="1276">
                  <c:v>3.6394567489624023</c:v>
                </c:pt>
                <c:pt idx="1277">
                  <c:v>3.6963071823120117</c:v>
                </c:pt>
                <c:pt idx="1278">
                  <c:v>3.7020654678344727</c:v>
                </c:pt>
                <c:pt idx="1279">
                  <c:v>3.7048139572143555</c:v>
                </c:pt>
                <c:pt idx="1280">
                  <c:v>3.7065420150756836</c:v>
                </c:pt>
                <c:pt idx="1281">
                  <c:v>3.7076349258422852</c:v>
                </c:pt>
                <c:pt idx="1282">
                  <c:v>3.708439826965332</c:v>
                </c:pt>
                <c:pt idx="1283">
                  <c:v>3.7091588973999023</c:v>
                </c:pt>
                <c:pt idx="1284">
                  <c:v>3.7095766067504883</c:v>
                </c:pt>
                <c:pt idx="1285">
                  <c:v>3.7100667953491211</c:v>
                </c:pt>
                <c:pt idx="1286">
                  <c:v>3.7104616165161133</c:v>
                </c:pt>
                <c:pt idx="1287">
                  <c:v>3.7106943130493164</c:v>
                </c:pt>
                <c:pt idx="1288">
                  <c:v>3.7108659744262695</c:v>
                </c:pt>
                <c:pt idx="1289">
                  <c:v>3.7110605239868164</c:v>
                </c:pt>
                <c:pt idx="1290">
                  <c:v>3.7111387252807617</c:v>
                </c:pt>
                <c:pt idx="1291">
                  <c:v>3.7113561630249023</c:v>
                </c:pt>
                <c:pt idx="1292">
                  <c:v>3.7115545272827148</c:v>
                </c:pt>
                <c:pt idx="1293">
                  <c:v>3.7117433547973633</c:v>
                </c:pt>
                <c:pt idx="1294">
                  <c:v>3.7119283676147461</c:v>
                </c:pt>
                <c:pt idx="1295">
                  <c:v>3.7120141983032227</c:v>
                </c:pt>
                <c:pt idx="1296">
                  <c:v>3.7122297286987305</c:v>
                </c:pt>
                <c:pt idx="1297">
                  <c:v>3.7123441696166992</c:v>
                </c:pt>
                <c:pt idx="1298">
                  <c:v>3.7125463485717773</c:v>
                </c:pt>
                <c:pt idx="1299">
                  <c:v>3.7126016616821289</c:v>
                </c:pt>
                <c:pt idx="1300">
                  <c:v>3.7126893997192383</c:v>
                </c:pt>
                <c:pt idx="1301">
                  <c:v>3.7128400802612305</c:v>
                </c:pt>
                <c:pt idx="1302">
                  <c:v>3.7128820419311523</c:v>
                </c:pt>
                <c:pt idx="1303">
                  <c:v>3.7128629684448242</c:v>
                </c:pt>
                <c:pt idx="1304">
                  <c:v>3.7128286361694336</c:v>
                </c:pt>
                <c:pt idx="1305">
                  <c:v>3.7129659652709961</c:v>
                </c:pt>
                <c:pt idx="1306">
                  <c:v>3.712977409362793</c:v>
                </c:pt>
                <c:pt idx="1307">
                  <c:v>3.7131967544555664</c:v>
                </c:pt>
                <c:pt idx="1308">
                  <c:v>3.7132463455200195</c:v>
                </c:pt>
                <c:pt idx="1309">
                  <c:v>3.7133874893188477</c:v>
                </c:pt>
                <c:pt idx="1310">
                  <c:v>3.7135438919067383</c:v>
                </c:pt>
                <c:pt idx="1311">
                  <c:v>3.713648796081543</c:v>
                </c:pt>
                <c:pt idx="1312">
                  <c:v>3.7136716842651367</c:v>
                </c:pt>
                <c:pt idx="1313">
                  <c:v>3.7137537002563477</c:v>
                </c:pt>
                <c:pt idx="1314">
                  <c:v>3.7138242721557617</c:v>
                </c:pt>
                <c:pt idx="1315">
                  <c:v>3.7138071060180664</c:v>
                </c:pt>
                <c:pt idx="1316">
                  <c:v>3.7138452529907227</c:v>
                </c:pt>
                <c:pt idx="1317">
                  <c:v>3.713770866394043</c:v>
                </c:pt>
                <c:pt idx="1318">
                  <c:v>3.7138547897338867</c:v>
                </c:pt>
                <c:pt idx="1319">
                  <c:v>3.7139062881469727</c:v>
                </c:pt>
                <c:pt idx="1320">
                  <c:v>3.7139081954956055</c:v>
                </c:pt>
                <c:pt idx="1321">
                  <c:v>3.7140073776245117</c:v>
                </c:pt>
                <c:pt idx="1322">
                  <c:v>3.7140111923217773</c:v>
                </c:pt>
                <c:pt idx="1323">
                  <c:v>3.7141008377075195</c:v>
                </c:pt>
                <c:pt idx="1324">
                  <c:v>3.7141046524047852</c:v>
                </c:pt>
                <c:pt idx="1325">
                  <c:v>3.7142820358276367</c:v>
                </c:pt>
                <c:pt idx="1326">
                  <c:v>3.7143468856811523</c:v>
                </c:pt>
                <c:pt idx="1327">
                  <c:v>3.7143697738647461</c:v>
                </c:pt>
                <c:pt idx="1328">
                  <c:v>3.7144289016723633</c:v>
                </c:pt>
                <c:pt idx="1329">
                  <c:v>3.7145357131958008</c:v>
                </c:pt>
                <c:pt idx="1330">
                  <c:v>3.7145223617553711</c:v>
                </c:pt>
                <c:pt idx="1331">
                  <c:v>3.7145071029663086</c:v>
                </c:pt>
                <c:pt idx="1332">
                  <c:v>3.7144250869750977</c:v>
                </c:pt>
                <c:pt idx="1333">
                  <c:v>3.7145624160766602</c:v>
                </c:pt>
                <c:pt idx="1334">
                  <c:v>3.7144651412963867</c:v>
                </c:pt>
                <c:pt idx="1335">
                  <c:v>3.714543342590332</c:v>
                </c:pt>
                <c:pt idx="1336">
                  <c:v>3.7144994735717773</c:v>
                </c:pt>
                <c:pt idx="1337">
                  <c:v>3.7145662307739258</c:v>
                </c:pt>
                <c:pt idx="1338">
                  <c:v>3.7146711349487305</c:v>
                </c:pt>
                <c:pt idx="1339">
                  <c:v>3.7146768569946289</c:v>
                </c:pt>
                <c:pt idx="1340">
                  <c:v>3.7147893905639648</c:v>
                </c:pt>
                <c:pt idx="1341">
                  <c:v>3.7148351669311523</c:v>
                </c:pt>
                <c:pt idx="1342">
                  <c:v>3.7148466110229492</c:v>
                </c:pt>
                <c:pt idx="1343">
                  <c:v>3.714869499206543</c:v>
                </c:pt>
                <c:pt idx="1344">
                  <c:v>3.7149667739868164</c:v>
                </c:pt>
                <c:pt idx="1345">
                  <c:v>3.714930534362793</c:v>
                </c:pt>
                <c:pt idx="1346">
                  <c:v>3.7148599624633789</c:v>
                </c:pt>
                <c:pt idx="1347">
                  <c:v>3.7148103713989258</c:v>
                </c:pt>
                <c:pt idx="1348">
                  <c:v>3.7148237228393555</c:v>
                </c:pt>
                <c:pt idx="1349">
                  <c:v>3.7148370742797852</c:v>
                </c:pt>
                <c:pt idx="1350">
                  <c:v>3.7148714065551758</c:v>
                </c:pt>
                <c:pt idx="1351">
                  <c:v>3.7148008346557617</c:v>
                </c:pt>
                <c:pt idx="1352">
                  <c:v>3.7149477005004883</c:v>
                </c:pt>
                <c:pt idx="1353">
                  <c:v>3.7149534225463867</c:v>
                </c:pt>
                <c:pt idx="1354">
                  <c:v>3.7150583267211914</c:v>
                </c:pt>
                <c:pt idx="1355">
                  <c:v>3.7151079177856445</c:v>
                </c:pt>
                <c:pt idx="1356">
                  <c:v>3.7151021957397461</c:v>
                </c:pt>
                <c:pt idx="1357">
                  <c:v>3.7151575088500977</c:v>
                </c:pt>
                <c:pt idx="1358">
                  <c:v>3.715144157409668</c:v>
                </c:pt>
                <c:pt idx="1359">
                  <c:v>3.7152166366577148</c:v>
                </c:pt>
                <c:pt idx="1360">
                  <c:v>3.7151002883911133</c:v>
                </c:pt>
                <c:pt idx="1361">
                  <c:v>3.7150373458862305</c:v>
                </c:pt>
                <c:pt idx="1362">
                  <c:v>3.7150793075561523</c:v>
                </c:pt>
                <c:pt idx="1363">
                  <c:v>3.715092658996582</c:v>
                </c:pt>
                <c:pt idx="1364">
                  <c:v>3.7151288986206055</c:v>
                </c:pt>
                <c:pt idx="1365">
                  <c:v>3.7150602340698242</c:v>
                </c:pt>
                <c:pt idx="1366">
                  <c:v>3.7151918411254883</c:v>
                </c:pt>
                <c:pt idx="1367">
                  <c:v>3.7151975631713867</c:v>
                </c:pt>
                <c:pt idx="1368">
                  <c:v>3.6419820785522461</c:v>
                </c:pt>
                <c:pt idx="1369">
                  <c:v>3.6378068923950195</c:v>
                </c:pt>
                <c:pt idx="1370">
                  <c:v>3.6346673965454102</c:v>
                </c:pt>
                <c:pt idx="1371">
                  <c:v>3.6320905685424805</c:v>
                </c:pt>
                <c:pt idx="1372">
                  <c:v>3.6297311782836914</c:v>
                </c:pt>
                <c:pt idx="1373">
                  <c:v>3.6277093887329102</c:v>
                </c:pt>
                <c:pt idx="1374">
                  <c:v>3.6257257461547852</c:v>
                </c:pt>
                <c:pt idx="1375">
                  <c:v>3.6238279342651367</c:v>
                </c:pt>
                <c:pt idx="1376">
                  <c:v>3.6221742630004883</c:v>
                </c:pt>
                <c:pt idx="1377">
                  <c:v>3.6203832626342773</c:v>
                </c:pt>
                <c:pt idx="1378">
                  <c:v>3.6188344955444336</c:v>
                </c:pt>
                <c:pt idx="1379">
                  <c:v>3.6172914505004883</c:v>
                </c:pt>
                <c:pt idx="1380">
                  <c:v>3.6158227920532227</c:v>
                </c:pt>
                <c:pt idx="1381">
                  <c:v>3.614375114440918</c:v>
                </c:pt>
                <c:pt idx="1382">
                  <c:v>3.6130533218383789</c:v>
                </c:pt>
                <c:pt idx="1383">
                  <c:v>3.6117963790893555</c:v>
                </c:pt>
                <c:pt idx="1384">
                  <c:v>3.6105756759643555</c:v>
                </c:pt>
                <c:pt idx="1385">
                  <c:v>3.6093969345092773</c:v>
                </c:pt>
                <c:pt idx="1386">
                  <c:v>3.6081857681274414</c:v>
                </c:pt>
                <c:pt idx="1387">
                  <c:v>3.6070261001586914</c:v>
                </c:pt>
                <c:pt idx="1388">
                  <c:v>3.6070261001586914</c:v>
                </c:pt>
                <c:pt idx="1389">
                  <c:v>3.7010717391967773</c:v>
                </c:pt>
                <c:pt idx="1390">
                  <c:v>3.7044382095336914</c:v>
                </c:pt>
                <c:pt idx="1391">
                  <c:v>3.7057046890258789</c:v>
                </c:pt>
                <c:pt idx="1392">
                  <c:v>3.706456184387207</c:v>
                </c:pt>
                <c:pt idx="1393">
                  <c:v>3.7068490982055664</c:v>
                </c:pt>
                <c:pt idx="1394">
                  <c:v>3.7072343826293945</c:v>
                </c:pt>
                <c:pt idx="1395">
                  <c:v>3.7075414657592773</c:v>
                </c:pt>
                <c:pt idx="1396">
                  <c:v>3.7078142166137695</c:v>
                </c:pt>
                <c:pt idx="1397">
                  <c:v>3.7078943252563477</c:v>
                </c:pt>
                <c:pt idx="1398">
                  <c:v>3.7079496383666992</c:v>
                </c:pt>
                <c:pt idx="1399">
                  <c:v>3.7080564498901367</c:v>
                </c:pt>
                <c:pt idx="1400">
                  <c:v>3.7082509994506836</c:v>
                </c:pt>
                <c:pt idx="1401">
                  <c:v>3.7083940505981445</c:v>
                </c:pt>
                <c:pt idx="1402">
                  <c:v>3.7085351943969727</c:v>
                </c:pt>
                <c:pt idx="1403">
                  <c:v>3.7085657119750977</c:v>
                </c:pt>
                <c:pt idx="1404">
                  <c:v>3.7088022232055664</c:v>
                </c:pt>
                <c:pt idx="1405">
                  <c:v>3.7088823318481445</c:v>
                </c:pt>
                <c:pt idx="1406">
                  <c:v>3.7090082168579102</c:v>
                </c:pt>
                <c:pt idx="1407">
                  <c:v>3.7091131210327148</c:v>
                </c:pt>
                <c:pt idx="1408">
                  <c:v>3.709141731262207</c:v>
                </c:pt>
                <c:pt idx="1409">
                  <c:v>3.7091684341430664</c:v>
                </c:pt>
                <c:pt idx="1410">
                  <c:v>3.7092008590698242</c:v>
                </c:pt>
                <c:pt idx="1411">
                  <c:v>3.7092142105102539</c:v>
                </c:pt>
                <c:pt idx="1412">
                  <c:v>3.7092313766479492</c:v>
                </c:pt>
                <c:pt idx="1413">
                  <c:v>3.7092695236206055</c:v>
                </c:pt>
                <c:pt idx="1414">
                  <c:v>3.7093133926391602</c:v>
                </c:pt>
                <c:pt idx="1415">
                  <c:v>3.7093095779418945</c:v>
                </c:pt>
                <c:pt idx="1416">
                  <c:v>3.708989143371582</c:v>
                </c:pt>
                <c:pt idx="1417">
                  <c:v>3.7094144821166992</c:v>
                </c:pt>
                <c:pt idx="1418">
                  <c:v>3.7095937728881836</c:v>
                </c:pt>
                <c:pt idx="1419">
                  <c:v>3.7095937728881836</c:v>
                </c:pt>
                <c:pt idx="1420">
                  <c:v>3.7825803756713867</c:v>
                </c:pt>
                <c:pt idx="1421">
                  <c:v>3.786738395690918</c:v>
                </c:pt>
                <c:pt idx="1422">
                  <c:v>3.7898130416870117</c:v>
                </c:pt>
                <c:pt idx="1423">
                  <c:v>3.7923116683959961</c:v>
                </c:pt>
                <c:pt idx="1424">
                  <c:v>3.7945394515991211</c:v>
                </c:pt>
                <c:pt idx="1425">
                  <c:v>3.7965021133422852</c:v>
                </c:pt>
                <c:pt idx="1426">
                  <c:v>3.798304557800293</c:v>
                </c:pt>
                <c:pt idx="1427">
                  <c:v>3.7999868392944336</c:v>
                </c:pt>
                <c:pt idx="1428">
                  <c:v>3.8015890121459961</c:v>
                </c:pt>
                <c:pt idx="1429">
                  <c:v>3.8031816482543945</c:v>
                </c:pt>
                <c:pt idx="1430">
                  <c:v>3.8045377731323242</c:v>
                </c:pt>
                <c:pt idx="1431">
                  <c:v>3.8060483932495117</c:v>
                </c:pt>
                <c:pt idx="1432">
                  <c:v>3.8072481155395508</c:v>
                </c:pt>
                <c:pt idx="1433">
                  <c:v>3.8085088729858398</c:v>
                </c:pt>
                <c:pt idx="1434">
                  <c:v>3.8095560073852539</c:v>
                </c:pt>
                <c:pt idx="1435">
                  <c:v>3.8107175827026367</c:v>
                </c:pt>
                <c:pt idx="1436">
                  <c:v>3.8116769790649414</c:v>
                </c:pt>
                <c:pt idx="1437">
                  <c:v>3.8126535415649414</c:v>
                </c:pt>
                <c:pt idx="1438">
                  <c:v>3.8136739730834961</c:v>
                </c:pt>
                <c:pt idx="1439">
                  <c:v>3.8146066665649414</c:v>
                </c:pt>
                <c:pt idx="1440">
                  <c:v>3.8146066665649414</c:v>
                </c:pt>
                <c:pt idx="1441">
                  <c:v>3.7214365005493164</c:v>
                </c:pt>
                <c:pt idx="1442">
                  <c:v>3.7187700271606445</c:v>
                </c:pt>
                <c:pt idx="1443">
                  <c:v>3.7179460525512695</c:v>
                </c:pt>
                <c:pt idx="1444">
                  <c:v>3.7175130844116211</c:v>
                </c:pt>
                <c:pt idx="1445">
                  <c:v>3.7172613143920898</c:v>
                </c:pt>
                <c:pt idx="1446">
                  <c:v>3.7170553207397461</c:v>
                </c:pt>
                <c:pt idx="1447">
                  <c:v>3.7169046401977539</c:v>
                </c:pt>
                <c:pt idx="1448">
                  <c:v>3.7168340682983398</c:v>
                </c:pt>
                <c:pt idx="1449">
                  <c:v>3.7168130874633789</c:v>
                </c:pt>
                <c:pt idx="1450">
                  <c:v>3.7168416976928711</c:v>
                </c:pt>
                <c:pt idx="1451">
                  <c:v>3.7168169021606445</c:v>
                </c:pt>
                <c:pt idx="1452">
                  <c:v>3.7167425155639648</c:v>
                </c:pt>
                <c:pt idx="1453">
                  <c:v>3.7167787551879883</c:v>
                </c:pt>
                <c:pt idx="1454">
                  <c:v>3.7166757583618164</c:v>
                </c:pt>
                <c:pt idx="1455">
                  <c:v>3.7166624069213867</c:v>
                </c:pt>
                <c:pt idx="1456">
                  <c:v>3.7165727615356445</c:v>
                </c:pt>
                <c:pt idx="1457">
                  <c:v>3.7165193557739258</c:v>
                </c:pt>
                <c:pt idx="1458">
                  <c:v>3.7165231704711914</c:v>
                </c:pt>
                <c:pt idx="1459">
                  <c:v>3.7164716720581055</c:v>
                </c:pt>
                <c:pt idx="1460">
                  <c:v>3.7159299850463867</c:v>
                </c:pt>
                <c:pt idx="1461">
                  <c:v>3.7164392471313477</c:v>
                </c:pt>
                <c:pt idx="1462">
                  <c:v>3.7164926528930664</c:v>
                </c:pt>
                <c:pt idx="1463">
                  <c:v>3.7165422439575195</c:v>
                </c:pt>
                <c:pt idx="1464">
                  <c:v>3.7166318893432617</c:v>
                </c:pt>
                <c:pt idx="1465">
                  <c:v>3.7166280746459961</c:v>
                </c:pt>
                <c:pt idx="1466">
                  <c:v>3.7166261672973633</c:v>
                </c:pt>
                <c:pt idx="1467">
                  <c:v>3.7165422439575195</c:v>
                </c:pt>
                <c:pt idx="1468">
                  <c:v>3.716618537902832</c:v>
                </c:pt>
                <c:pt idx="1469">
                  <c:v>3.7164621353149414</c:v>
                </c:pt>
                <c:pt idx="1470">
                  <c:v>3.7164506912231445</c:v>
                </c:pt>
                <c:pt idx="1471">
                  <c:v>3.7164506912231445</c:v>
                </c:pt>
                <c:pt idx="1472">
                  <c:v>3.6461992263793945</c:v>
                </c:pt>
                <c:pt idx="1473">
                  <c:v>3.6313352584838867</c:v>
                </c:pt>
                <c:pt idx="1474">
                  <c:v>3.6197404861450195</c:v>
                </c:pt>
                <c:pt idx="1475">
                  <c:v>3.6097097396850586</c:v>
                </c:pt>
                <c:pt idx="1476">
                  <c:v>3.6006631851196289</c:v>
                </c:pt>
                <c:pt idx="1477">
                  <c:v>3.5917959213256836</c:v>
                </c:pt>
                <c:pt idx="1478">
                  <c:v>3.583125114440918</c:v>
                </c:pt>
                <c:pt idx="1479">
                  <c:v>3.5747652053833008</c:v>
                </c:pt>
                <c:pt idx="1480">
                  <c:v>3.5660600662231445</c:v>
                </c:pt>
                <c:pt idx="1481">
                  <c:v>3.5577116012573242</c:v>
                </c:pt>
                <c:pt idx="1482">
                  <c:v>3.5491094589233398</c:v>
                </c:pt>
                <c:pt idx="1483">
                  <c:v>3.5404767990112305</c:v>
                </c:pt>
                <c:pt idx="1484">
                  <c:v>3.596104621887207</c:v>
                </c:pt>
                <c:pt idx="1485">
                  <c:v>3.6016664505004883</c:v>
                </c:pt>
                <c:pt idx="1486">
                  <c:v>3.6043119430541992</c:v>
                </c:pt>
                <c:pt idx="1487">
                  <c:v>3.6059427261352539</c:v>
                </c:pt>
                <c:pt idx="1488">
                  <c:v>3.607121467590332</c:v>
                </c:pt>
                <c:pt idx="1489">
                  <c:v>3.6080465316772461</c:v>
                </c:pt>
                <c:pt idx="1490">
                  <c:v>3.608668327331543</c:v>
                </c:pt>
                <c:pt idx="1491">
                  <c:v>3.6093149185180664</c:v>
                </c:pt>
                <c:pt idx="1492">
                  <c:v>3.6097173690795898</c:v>
                </c:pt>
                <c:pt idx="1493">
                  <c:v>3.6101484298706055</c:v>
                </c:pt>
                <c:pt idx="1494">
                  <c:v>3.6105070114135742</c:v>
                </c:pt>
                <c:pt idx="1495">
                  <c:v>3.6107683181762695</c:v>
                </c:pt>
                <c:pt idx="1496">
                  <c:v>3.6110353469848633</c:v>
                </c:pt>
                <c:pt idx="1497">
                  <c:v>3.6113252639770508</c:v>
                </c:pt>
                <c:pt idx="1498">
                  <c:v>3.6115827560424805</c:v>
                </c:pt>
                <c:pt idx="1499">
                  <c:v>3.6116914749145508</c:v>
                </c:pt>
                <c:pt idx="1500">
                  <c:v>3.611811637878418</c:v>
                </c:pt>
                <c:pt idx="1501">
                  <c:v>3.6120176315307617</c:v>
                </c:pt>
                <c:pt idx="1502">
                  <c:v>3.6121244430541992</c:v>
                </c:pt>
                <c:pt idx="1503">
                  <c:v>3.6121511459350586</c:v>
                </c:pt>
                <c:pt idx="1504">
                  <c:v>3.6121587753295898</c:v>
                </c:pt>
                <c:pt idx="1505">
                  <c:v>3.6122541427612305</c:v>
                </c:pt>
                <c:pt idx="1506">
                  <c:v>3.6123723983764648</c:v>
                </c:pt>
                <c:pt idx="1507">
                  <c:v>3.612513542175293</c:v>
                </c:pt>
                <c:pt idx="1508">
                  <c:v>3.6125040054321289</c:v>
                </c:pt>
                <c:pt idx="1509">
                  <c:v>3.612513542175293</c:v>
                </c:pt>
                <c:pt idx="1510">
                  <c:v>3.6127023696899414</c:v>
                </c:pt>
                <c:pt idx="1511">
                  <c:v>3.6129121780395508</c:v>
                </c:pt>
                <c:pt idx="1512">
                  <c:v>3.6129331588745117</c:v>
                </c:pt>
                <c:pt idx="1513">
                  <c:v>3.6129674911499023</c:v>
                </c:pt>
                <c:pt idx="1514">
                  <c:v>3.6129922866821289</c:v>
                </c:pt>
                <c:pt idx="1515">
                  <c:v>3.6130475997924805</c:v>
                </c:pt>
                <c:pt idx="1516">
                  <c:v>3.6131143569946289</c:v>
                </c:pt>
                <c:pt idx="1517">
                  <c:v>3.6130342483520508</c:v>
                </c:pt>
                <c:pt idx="1518">
                  <c:v>3.6130514144897461</c:v>
                </c:pt>
                <c:pt idx="1519">
                  <c:v>3.6130857467651367</c:v>
                </c:pt>
                <c:pt idx="1520">
                  <c:v>3.6131162643432617</c:v>
                </c:pt>
                <c:pt idx="1521">
                  <c:v>3.6130876541137695</c:v>
                </c:pt>
                <c:pt idx="1522">
                  <c:v>3.6130876541137695</c:v>
                </c:pt>
                <c:pt idx="1523">
                  <c:v>3.6131410598754883</c:v>
                </c:pt>
                <c:pt idx="1524">
                  <c:v>3.6131982803344727</c:v>
                </c:pt>
                <c:pt idx="1525">
                  <c:v>3.6130857467651367</c:v>
                </c:pt>
                <c:pt idx="1526">
                  <c:v>3.6134462356567383</c:v>
                </c:pt>
                <c:pt idx="1527">
                  <c:v>3.6134061813354492</c:v>
                </c:pt>
                <c:pt idx="1528">
                  <c:v>3.6134824752807617</c:v>
                </c:pt>
                <c:pt idx="1529">
                  <c:v>3.613499641418457</c:v>
                </c:pt>
                <c:pt idx="1530">
                  <c:v>3.6134786605834961</c:v>
                </c:pt>
                <c:pt idx="1531">
                  <c:v>3.613438606262207</c:v>
                </c:pt>
                <c:pt idx="1532">
                  <c:v>3.6134862899780273</c:v>
                </c:pt>
                <c:pt idx="1533">
                  <c:v>3.6133737564086914</c:v>
                </c:pt>
                <c:pt idx="1534">
                  <c:v>3.6134119033813477</c:v>
                </c:pt>
                <c:pt idx="1535">
                  <c:v>3.6134653091430664</c:v>
                </c:pt>
                <c:pt idx="1536">
                  <c:v>3.6134500503540039</c:v>
                </c:pt>
                <c:pt idx="1537">
                  <c:v>3.6134462356567383</c:v>
                </c:pt>
                <c:pt idx="1538">
                  <c:v>3.6134576797485352</c:v>
                </c:pt>
                <c:pt idx="1539">
                  <c:v>3.6136884689331055</c:v>
                </c:pt>
                <c:pt idx="1540">
                  <c:v>3.6136579513549805</c:v>
                </c:pt>
                <c:pt idx="1541">
                  <c:v>3.6137075424194336</c:v>
                </c:pt>
                <c:pt idx="1542">
                  <c:v>3.613734245300293</c:v>
                </c:pt>
                <c:pt idx="1543">
                  <c:v>3.6136903762817383</c:v>
                </c:pt>
                <c:pt idx="1544">
                  <c:v>3.6137933731079102</c:v>
                </c:pt>
                <c:pt idx="1545">
                  <c:v>3.6136598587036133</c:v>
                </c:pt>
                <c:pt idx="1546">
                  <c:v>3.613530158996582</c:v>
                </c:pt>
                <c:pt idx="1547">
                  <c:v>3.6136140823364258</c:v>
                </c:pt>
                <c:pt idx="1548">
                  <c:v>3.613621711730957</c:v>
                </c:pt>
                <c:pt idx="1549">
                  <c:v>3.6136350631713867</c:v>
                </c:pt>
                <c:pt idx="1550">
                  <c:v>3.6136636734008789</c:v>
                </c:pt>
                <c:pt idx="1551">
                  <c:v>3.6136713027954102</c:v>
                </c:pt>
                <c:pt idx="1552">
                  <c:v>3.6136579513549805</c:v>
                </c:pt>
                <c:pt idx="1553">
                  <c:v>3.6138582229614258</c:v>
                </c:pt>
                <c:pt idx="1554">
                  <c:v>3.6138620376586914</c:v>
                </c:pt>
                <c:pt idx="1555">
                  <c:v>3.6138315200805664</c:v>
                </c:pt>
                <c:pt idx="1556">
                  <c:v>3.6138944625854492</c:v>
                </c:pt>
                <c:pt idx="1557">
                  <c:v>3.6139497756958008</c:v>
                </c:pt>
                <c:pt idx="1558">
                  <c:v>3.6139097213745117</c:v>
                </c:pt>
                <c:pt idx="1559">
                  <c:v>3.6138277053833008</c:v>
                </c:pt>
                <c:pt idx="1560">
                  <c:v>3.6137495040893555</c:v>
                </c:pt>
                <c:pt idx="1561">
                  <c:v>3.613713264465332</c:v>
                </c:pt>
                <c:pt idx="1562">
                  <c:v>3.6137475967407227</c:v>
                </c:pt>
                <c:pt idx="1563">
                  <c:v>3.6138010025024414</c:v>
                </c:pt>
                <c:pt idx="1564">
                  <c:v>3.6137971878051758</c:v>
                </c:pt>
                <c:pt idx="1565">
                  <c:v>3.6138429641723633</c:v>
                </c:pt>
                <c:pt idx="1566">
                  <c:v>3.613856315612793</c:v>
                </c:pt>
                <c:pt idx="1567">
                  <c:v>3.6139078140258789</c:v>
                </c:pt>
                <c:pt idx="1568">
                  <c:v>3.6139841079711914</c:v>
                </c:pt>
                <c:pt idx="1569">
                  <c:v>3.6140375137329102</c:v>
                </c:pt>
                <c:pt idx="1570">
                  <c:v>3.6139993667602539</c:v>
                </c:pt>
                <c:pt idx="1571">
                  <c:v>3.6140012741088867</c:v>
                </c:pt>
                <c:pt idx="1572">
                  <c:v>3.6140966415405273</c:v>
                </c:pt>
                <c:pt idx="1573">
                  <c:v>3.613926887512207</c:v>
                </c:pt>
                <c:pt idx="1574">
                  <c:v>3.613957405090332</c:v>
                </c:pt>
                <c:pt idx="1575">
                  <c:v>3.5413236618041992</c:v>
                </c:pt>
                <c:pt idx="1576">
                  <c:v>3.5370798110961914</c:v>
                </c:pt>
                <c:pt idx="1577">
                  <c:v>3.5339574813842773</c:v>
                </c:pt>
                <c:pt idx="1578">
                  <c:v>3.5314569473266602</c:v>
                </c:pt>
                <c:pt idx="1579">
                  <c:v>3.5290365219116211</c:v>
                </c:pt>
                <c:pt idx="1580">
                  <c:v>3.5268697738647461</c:v>
                </c:pt>
                <c:pt idx="1581">
                  <c:v>3.5249471664428711</c:v>
                </c:pt>
                <c:pt idx="1582">
                  <c:v>3.5230932235717773</c:v>
                </c:pt>
                <c:pt idx="1583">
                  <c:v>3.5212621688842773</c:v>
                </c:pt>
                <c:pt idx="1584">
                  <c:v>3.5195169448852539</c:v>
                </c:pt>
                <c:pt idx="1585">
                  <c:v>3.5178804397583008</c:v>
                </c:pt>
                <c:pt idx="1586">
                  <c:v>3.5163373947143555</c:v>
                </c:pt>
                <c:pt idx="1587">
                  <c:v>3.514683723449707</c:v>
                </c:pt>
                <c:pt idx="1588">
                  <c:v>3.5133047103881836</c:v>
                </c:pt>
                <c:pt idx="1589">
                  <c:v>3.5118188858032227</c:v>
                </c:pt>
                <c:pt idx="1590">
                  <c:v>3.510472297668457</c:v>
                </c:pt>
                <c:pt idx="1591">
                  <c:v>3.5091848373413086</c:v>
                </c:pt>
                <c:pt idx="1592">
                  <c:v>3.5079069137573242</c:v>
                </c:pt>
                <c:pt idx="1593">
                  <c:v>3.5066251754760742</c:v>
                </c:pt>
                <c:pt idx="1594">
                  <c:v>3.5054426193237305</c:v>
                </c:pt>
                <c:pt idx="1595">
                  <c:v>3.5054426193237305</c:v>
                </c:pt>
                <c:pt idx="1596">
                  <c:v>3.598963737487793</c:v>
                </c:pt>
                <c:pt idx="1597">
                  <c:v>3.6021738052368164</c:v>
                </c:pt>
                <c:pt idx="1598">
                  <c:v>3.6033601760864258</c:v>
                </c:pt>
                <c:pt idx="1599">
                  <c:v>3.6039915084838867</c:v>
                </c:pt>
                <c:pt idx="1600">
                  <c:v>3.6043367385864258</c:v>
                </c:pt>
                <c:pt idx="1601">
                  <c:v>3.6044912338256836</c:v>
                </c:pt>
                <c:pt idx="1602">
                  <c:v>3.6048307418823242</c:v>
                </c:pt>
                <c:pt idx="1603">
                  <c:v>3.6049909591674805</c:v>
                </c:pt>
                <c:pt idx="1604">
                  <c:v>3.6051816940307617</c:v>
                </c:pt>
                <c:pt idx="1605">
                  <c:v>3.605311393737793</c:v>
                </c:pt>
                <c:pt idx="1606">
                  <c:v>3.6053361892700195</c:v>
                </c:pt>
                <c:pt idx="1607">
                  <c:v>3.6053934097290039</c:v>
                </c:pt>
                <c:pt idx="1608">
                  <c:v>3.6054830551147461</c:v>
                </c:pt>
                <c:pt idx="1609">
                  <c:v>3.6054792404174805</c:v>
                </c:pt>
                <c:pt idx="1610">
                  <c:v>3.6054468154907227</c:v>
                </c:pt>
                <c:pt idx="1611">
                  <c:v>3.6053552627563477</c:v>
                </c:pt>
                <c:pt idx="1612">
                  <c:v>3.6054773330688477</c:v>
                </c:pt>
                <c:pt idx="1613">
                  <c:v>3.6054143905639648</c:v>
                </c:pt>
                <c:pt idx="1614">
                  <c:v>3.6055440902709961</c:v>
                </c:pt>
                <c:pt idx="1615">
                  <c:v>3.605525016784668</c:v>
                </c:pt>
                <c:pt idx="1616">
                  <c:v>3.6055402755737305</c:v>
                </c:pt>
                <c:pt idx="1617">
                  <c:v>3.6055803298950195</c:v>
                </c:pt>
                <c:pt idx="1618">
                  <c:v>3.605830192565918</c:v>
                </c:pt>
                <c:pt idx="1619">
                  <c:v>3.605778694152832</c:v>
                </c:pt>
                <c:pt idx="1620">
                  <c:v>3.6058073043823242</c:v>
                </c:pt>
                <c:pt idx="1621">
                  <c:v>3.605900764465332</c:v>
                </c:pt>
                <c:pt idx="1622">
                  <c:v>3.6058416366577148</c:v>
                </c:pt>
                <c:pt idx="1623">
                  <c:v>3.6057844161987305</c:v>
                </c:pt>
                <c:pt idx="1624">
                  <c:v>3.6057825088500977</c:v>
                </c:pt>
                <c:pt idx="1625">
                  <c:v>3.6057710647583008</c:v>
                </c:pt>
                <c:pt idx="1626">
                  <c:v>3.6057634353637695</c:v>
                </c:pt>
                <c:pt idx="1627">
                  <c:v>3.678736686706543</c:v>
                </c:pt>
                <c:pt idx="1628">
                  <c:v>3.6828145980834961</c:v>
                </c:pt>
                <c:pt idx="1629">
                  <c:v>3.6858739852905273</c:v>
                </c:pt>
                <c:pt idx="1630">
                  <c:v>3.6882867813110352</c:v>
                </c:pt>
                <c:pt idx="1631">
                  <c:v>3.6905279159545898</c:v>
                </c:pt>
                <c:pt idx="1632">
                  <c:v>3.6924200057983398</c:v>
                </c:pt>
                <c:pt idx="1633">
                  <c:v>3.6942319869995117</c:v>
                </c:pt>
                <c:pt idx="1634">
                  <c:v>3.6960115432739258</c:v>
                </c:pt>
                <c:pt idx="1635">
                  <c:v>3.6974477767944336</c:v>
                </c:pt>
                <c:pt idx="1636">
                  <c:v>3.6990194320678711</c:v>
                </c:pt>
                <c:pt idx="1637">
                  <c:v>3.7003812789916992</c:v>
                </c:pt>
                <c:pt idx="1638">
                  <c:v>3.7018022537231445</c:v>
                </c:pt>
                <c:pt idx="1639">
                  <c:v>3.7030782699584961</c:v>
                </c:pt>
                <c:pt idx="1640">
                  <c:v>3.7042169570922852</c:v>
                </c:pt>
                <c:pt idx="1641">
                  <c:v>3.7054586410522461</c:v>
                </c:pt>
                <c:pt idx="1642">
                  <c:v>3.7066926956176758</c:v>
                </c:pt>
                <c:pt idx="1643">
                  <c:v>3.7079191207885742</c:v>
                </c:pt>
                <c:pt idx="1644">
                  <c:v>3.7088956832885742</c:v>
                </c:pt>
                <c:pt idx="1645">
                  <c:v>3.7101316452026367</c:v>
                </c:pt>
                <c:pt idx="1646">
                  <c:v>3.7111711502075195</c:v>
                </c:pt>
                <c:pt idx="1647">
                  <c:v>3.7111711502075195</c:v>
                </c:pt>
                <c:pt idx="1648">
                  <c:v>3.6188726425170898</c:v>
                </c:pt>
                <c:pt idx="1649">
                  <c:v>3.6161603927612305</c:v>
                </c:pt>
                <c:pt idx="1650">
                  <c:v>3.615178108215332</c:v>
                </c:pt>
                <c:pt idx="1651">
                  <c:v>3.6148672103881836</c:v>
                </c:pt>
                <c:pt idx="1652">
                  <c:v>3.614649772644043</c:v>
                </c:pt>
                <c:pt idx="1653">
                  <c:v>3.6145429611206055</c:v>
                </c:pt>
                <c:pt idx="1654">
                  <c:v>3.614680290222168</c:v>
                </c:pt>
                <c:pt idx="1655">
                  <c:v>3.6146764755249023</c:v>
                </c:pt>
                <c:pt idx="1656">
                  <c:v>3.6146478652954102</c:v>
                </c:pt>
                <c:pt idx="1657">
                  <c:v>3.6146001815795898</c:v>
                </c:pt>
                <c:pt idx="1658">
                  <c:v>3.6145849227905273</c:v>
                </c:pt>
                <c:pt idx="1659">
                  <c:v>3.6145410537719727</c:v>
                </c:pt>
                <c:pt idx="1660">
                  <c:v>3.6145410537719727</c:v>
                </c:pt>
                <c:pt idx="1661">
                  <c:v>3.6145544052124023</c:v>
                </c:pt>
                <c:pt idx="1662">
                  <c:v>3.6144266128540039</c:v>
                </c:pt>
                <c:pt idx="1663">
                  <c:v>3.6144323348999023</c:v>
                </c:pt>
                <c:pt idx="1664">
                  <c:v>3.6143617630004883</c:v>
                </c:pt>
                <c:pt idx="1665">
                  <c:v>3.6144266128540039</c:v>
                </c:pt>
                <c:pt idx="1666">
                  <c:v>3.6144018173217773</c:v>
                </c:pt>
                <c:pt idx="1667">
                  <c:v>3.6144323348999023</c:v>
                </c:pt>
                <c:pt idx="1668">
                  <c:v>3.6144323348999023</c:v>
                </c:pt>
                <c:pt idx="1669">
                  <c:v>3.6145639419555664</c:v>
                </c:pt>
                <c:pt idx="1670">
                  <c:v>3.6145753860473633</c:v>
                </c:pt>
                <c:pt idx="1671">
                  <c:v>3.6145486831665039</c:v>
                </c:pt>
                <c:pt idx="1672">
                  <c:v>3.6146268844604492</c:v>
                </c:pt>
                <c:pt idx="1673">
                  <c:v>3.6146345138549805</c:v>
                </c:pt>
                <c:pt idx="1674">
                  <c:v>3.6145944595336914</c:v>
                </c:pt>
                <c:pt idx="1675">
                  <c:v>3.614598274230957</c:v>
                </c:pt>
                <c:pt idx="1676">
                  <c:v>3.6144399642944336</c:v>
                </c:pt>
                <c:pt idx="1677">
                  <c:v>3.6144227981567383</c:v>
                </c:pt>
                <c:pt idx="1678">
                  <c:v>3.6144113540649414</c:v>
                </c:pt>
                <c:pt idx="1679">
                  <c:v>3.544163703918457</c:v>
                </c:pt>
                <c:pt idx="1680">
                  <c:v>3.5283823013305664</c:v>
                </c:pt>
                <c:pt idx="1681">
                  <c:v>3.5171003341674805</c:v>
                </c:pt>
                <c:pt idx="1682">
                  <c:v>3.5064268112182617</c:v>
                </c:pt>
                <c:pt idx="1683">
                  <c:v>3.4963159561157227</c:v>
                </c:pt>
                <c:pt idx="1684">
                  <c:v>3.4859704971313477</c:v>
                </c:pt>
                <c:pt idx="1685">
                  <c:v>3.4765329360961914</c:v>
                </c:pt>
                <c:pt idx="1686">
                  <c:v>3.4683046340942383</c:v>
                </c:pt>
                <c:pt idx="1687">
                  <c:v>3.4605607986450195</c:v>
                </c:pt>
                <c:pt idx="1688">
                  <c:v>3.4530839920043945</c:v>
                </c:pt>
                <c:pt idx="1689">
                  <c:v>3.4454965591430664</c:v>
                </c:pt>
                <c:pt idx="1690">
                  <c:v>3.438044548034668</c:v>
                </c:pt>
                <c:pt idx="1691">
                  <c:v>3.4923067092895508</c:v>
                </c:pt>
                <c:pt idx="1692">
                  <c:v>3.4957876205444336</c:v>
                </c:pt>
                <c:pt idx="1693">
                  <c:v>3.4973173141479492</c:v>
                </c:pt>
                <c:pt idx="1694">
                  <c:v>3.4982519149780273</c:v>
                </c:pt>
                <c:pt idx="1695">
                  <c:v>3.4988260269165039</c:v>
                </c:pt>
                <c:pt idx="1696">
                  <c:v>3.4993619918823242</c:v>
                </c:pt>
                <c:pt idx="1697">
                  <c:v>3.4997243881225586</c:v>
                </c:pt>
                <c:pt idx="1698">
                  <c:v>3.4999551773071289</c:v>
                </c:pt>
                <c:pt idx="1699">
                  <c:v>3.5002126693725586</c:v>
                </c:pt>
                <c:pt idx="1700">
                  <c:v>3.5003995895385742</c:v>
                </c:pt>
                <c:pt idx="1701">
                  <c:v>3.5006189346313477</c:v>
                </c:pt>
                <c:pt idx="1702">
                  <c:v>3.5005922317504883</c:v>
                </c:pt>
                <c:pt idx="1703">
                  <c:v>3.5007429122924805</c:v>
                </c:pt>
                <c:pt idx="1704">
                  <c:v>3.500889778137207</c:v>
                </c:pt>
                <c:pt idx="1705">
                  <c:v>3.5009775161743164</c:v>
                </c:pt>
                <c:pt idx="1706">
                  <c:v>3.5010690689086914</c:v>
                </c:pt>
                <c:pt idx="1707">
                  <c:v>3.5011892318725586</c:v>
                </c:pt>
                <c:pt idx="1708">
                  <c:v>3.5013132095336914</c:v>
                </c:pt>
                <c:pt idx="1709">
                  <c:v>3.5015058517456055</c:v>
                </c:pt>
                <c:pt idx="1710">
                  <c:v>3.5016813278198242</c:v>
                </c:pt>
                <c:pt idx="1711">
                  <c:v>3.5017175674438477</c:v>
                </c:pt>
                <c:pt idx="1712">
                  <c:v>3.5017824172973633</c:v>
                </c:pt>
                <c:pt idx="1713">
                  <c:v>3.501835823059082</c:v>
                </c:pt>
                <c:pt idx="1714">
                  <c:v>3.501978874206543</c:v>
                </c:pt>
                <c:pt idx="1715">
                  <c:v>3.5020036697387695</c:v>
                </c:pt>
                <c:pt idx="1716">
                  <c:v>3.5020132064819336</c:v>
                </c:pt>
                <c:pt idx="1717">
                  <c:v>3.5019350051879883</c:v>
                </c:pt>
                <c:pt idx="1718">
                  <c:v>3.5020208358764648</c:v>
                </c:pt>
                <c:pt idx="1719">
                  <c:v>3.5021200180053711</c:v>
                </c:pt>
                <c:pt idx="1720">
                  <c:v>3.5021638870239258</c:v>
                </c:pt>
                <c:pt idx="1721">
                  <c:v>3.5021696090698242</c:v>
                </c:pt>
                <c:pt idx="1722">
                  <c:v>3.5018930435180664</c:v>
                </c:pt>
                <c:pt idx="1723">
                  <c:v>3.5022993087768555</c:v>
                </c:pt>
                <c:pt idx="1724">
                  <c:v>3.5025434494018555</c:v>
                </c:pt>
                <c:pt idx="1725">
                  <c:v>3.5025873184204102</c:v>
                </c:pt>
                <c:pt idx="1726">
                  <c:v>3.502589225769043</c:v>
                </c:pt>
                <c:pt idx="1727">
                  <c:v>3.5026750564575195</c:v>
                </c:pt>
                <c:pt idx="1728">
                  <c:v>3.502751350402832</c:v>
                </c:pt>
                <c:pt idx="1729">
                  <c:v>3.5026826858520508</c:v>
                </c:pt>
                <c:pt idx="1730">
                  <c:v>3.5027246475219727</c:v>
                </c:pt>
                <c:pt idx="1731">
                  <c:v>3.5026235580444336</c:v>
                </c:pt>
                <c:pt idx="1732">
                  <c:v>3.5027017593383789</c:v>
                </c:pt>
                <c:pt idx="1733">
                  <c:v>3.5026769638061523</c:v>
                </c:pt>
                <c:pt idx="1734">
                  <c:v>3.502720832824707</c:v>
                </c:pt>
                <c:pt idx="1735">
                  <c:v>3.5028047561645508</c:v>
                </c:pt>
                <c:pt idx="1736">
                  <c:v>3.5028371810913086</c:v>
                </c:pt>
                <c:pt idx="1737">
                  <c:v>3.5030298233032227</c:v>
                </c:pt>
                <c:pt idx="1738">
                  <c:v>3.5031213760375977</c:v>
                </c:pt>
                <c:pt idx="1739">
                  <c:v>3.5031270980834961</c:v>
                </c:pt>
                <c:pt idx="1740">
                  <c:v>3.503178596496582</c:v>
                </c:pt>
                <c:pt idx="1741">
                  <c:v>3.5031900405883789</c:v>
                </c:pt>
                <c:pt idx="1742">
                  <c:v>3.5032739639282227</c:v>
                </c:pt>
                <c:pt idx="1743">
                  <c:v>3.5031709671020508</c:v>
                </c:pt>
                <c:pt idx="1744">
                  <c:v>3.5031003952026367</c:v>
                </c:pt>
                <c:pt idx="1745">
                  <c:v>3.5031499862670898</c:v>
                </c:pt>
                <c:pt idx="1746">
                  <c:v>3.5031709671020508</c:v>
                </c:pt>
                <c:pt idx="1747">
                  <c:v>3.5032587051391602</c:v>
                </c:pt>
                <c:pt idx="1748">
                  <c:v>3.5032663345336914</c:v>
                </c:pt>
                <c:pt idx="1749">
                  <c:v>3.5032434463500977</c:v>
                </c:pt>
                <c:pt idx="1750">
                  <c:v>3.5033540725708008</c:v>
                </c:pt>
                <c:pt idx="1751">
                  <c:v>3.503352165222168</c:v>
                </c:pt>
                <c:pt idx="1752">
                  <c:v>3.5034894943237305</c:v>
                </c:pt>
                <c:pt idx="1753">
                  <c:v>3.5034894943237305</c:v>
                </c:pt>
                <c:pt idx="1754">
                  <c:v>3.5035390853881836</c:v>
                </c:pt>
                <c:pt idx="1755">
                  <c:v>3.5036153793334961</c:v>
                </c:pt>
                <c:pt idx="1756">
                  <c:v>3.5036077499389648</c:v>
                </c:pt>
                <c:pt idx="1757">
                  <c:v>3.5034971237182617</c:v>
                </c:pt>
                <c:pt idx="1758">
                  <c:v>3.503483772277832</c:v>
                </c:pt>
                <c:pt idx="1759">
                  <c:v>3.503504753112793</c:v>
                </c:pt>
                <c:pt idx="1760">
                  <c:v>3.503514289855957</c:v>
                </c:pt>
                <c:pt idx="1761">
                  <c:v>3.5035676956176758</c:v>
                </c:pt>
                <c:pt idx="1762">
                  <c:v>3.5035524368286133</c:v>
                </c:pt>
                <c:pt idx="1763">
                  <c:v>3.5035543441772461</c:v>
                </c:pt>
                <c:pt idx="1764">
                  <c:v>3.5036439895629883</c:v>
                </c:pt>
                <c:pt idx="1765">
                  <c:v>3.503727912902832</c:v>
                </c:pt>
                <c:pt idx="1766">
                  <c:v>3.5037946701049805</c:v>
                </c:pt>
                <c:pt idx="1767">
                  <c:v>3.5037546157836914</c:v>
                </c:pt>
                <c:pt idx="1768">
                  <c:v>3.5038251876831055</c:v>
                </c:pt>
                <c:pt idx="1769">
                  <c:v>3.5038385391235352</c:v>
                </c:pt>
                <c:pt idx="1770">
                  <c:v>3.5039281845092773</c:v>
                </c:pt>
                <c:pt idx="1771">
                  <c:v>3.5038671493530273</c:v>
                </c:pt>
                <c:pt idx="1772">
                  <c:v>3.5038747787475586</c:v>
                </c:pt>
                <c:pt idx="1773">
                  <c:v>3.503758430480957</c:v>
                </c:pt>
                <c:pt idx="1774">
                  <c:v>3.5037832260131836</c:v>
                </c:pt>
                <c:pt idx="1775">
                  <c:v>3.5038480758666992</c:v>
                </c:pt>
                <c:pt idx="1776">
                  <c:v>3.5038595199584961</c:v>
                </c:pt>
                <c:pt idx="1777">
                  <c:v>3.5038900375366211</c:v>
                </c:pt>
                <c:pt idx="1778">
                  <c:v>3.5038995742797852</c:v>
                </c:pt>
                <c:pt idx="1779">
                  <c:v>3.5039873123168945</c:v>
                </c:pt>
                <c:pt idx="1780">
                  <c:v>3.5040044784545898</c:v>
                </c:pt>
                <c:pt idx="1781">
                  <c:v>3.4313116073608398</c:v>
                </c:pt>
                <c:pt idx="1782">
                  <c:v>3.4271230697631836</c:v>
                </c:pt>
                <c:pt idx="1783">
                  <c:v>3.4239110946655273</c:v>
                </c:pt>
                <c:pt idx="1784">
                  <c:v>3.4211969375610352</c:v>
                </c:pt>
                <c:pt idx="1785">
                  <c:v>3.4188051223754883</c:v>
                </c:pt>
                <c:pt idx="1786">
                  <c:v>3.4164209365844727</c:v>
                </c:pt>
                <c:pt idx="1787">
                  <c:v>3.4143362045288086</c:v>
                </c:pt>
                <c:pt idx="1788">
                  <c:v>3.4122858047485352</c:v>
                </c:pt>
                <c:pt idx="1789">
                  <c:v>3.4104375839233398</c:v>
                </c:pt>
                <c:pt idx="1790">
                  <c:v>3.4085988998413086</c:v>
                </c:pt>
                <c:pt idx="1791">
                  <c:v>3.4068994522094727</c:v>
                </c:pt>
                <c:pt idx="1792">
                  <c:v>3.4053373336791992</c:v>
                </c:pt>
                <c:pt idx="1793">
                  <c:v>3.4037065505981445</c:v>
                </c:pt>
                <c:pt idx="1794">
                  <c:v>3.4021444320678711</c:v>
                </c:pt>
                <c:pt idx="1795">
                  <c:v>3.4007844924926758</c:v>
                </c:pt>
                <c:pt idx="1796">
                  <c:v>3.3994417190551758</c:v>
                </c:pt>
                <c:pt idx="1797">
                  <c:v>3.3980894088745117</c:v>
                </c:pt>
                <c:pt idx="1798">
                  <c:v>3.3969240188598633</c:v>
                </c:pt>
                <c:pt idx="1799">
                  <c:v>3.3957605361938477</c:v>
                </c:pt>
                <c:pt idx="1800">
                  <c:v>3.3946409225463867</c:v>
                </c:pt>
                <c:pt idx="1801">
                  <c:v>3.3946409225463867</c:v>
                </c:pt>
                <c:pt idx="1802">
                  <c:v>3.4904413223266602</c:v>
                </c:pt>
                <c:pt idx="1803">
                  <c:v>3.4935159683227539</c:v>
                </c:pt>
                <c:pt idx="1804">
                  <c:v>3.494511604309082</c:v>
                </c:pt>
                <c:pt idx="1805">
                  <c:v>3.4950437545776367</c:v>
                </c:pt>
                <c:pt idx="1806">
                  <c:v>3.4954538345336914</c:v>
                </c:pt>
                <c:pt idx="1807">
                  <c:v>3.4956636428833008</c:v>
                </c:pt>
                <c:pt idx="1808">
                  <c:v>3.4957857131958008</c:v>
                </c:pt>
                <c:pt idx="1809">
                  <c:v>3.4957876205444336</c:v>
                </c:pt>
                <c:pt idx="1810">
                  <c:v>3.4959192276000977</c:v>
                </c:pt>
                <c:pt idx="1811">
                  <c:v>3.4960336685180664</c:v>
                </c:pt>
                <c:pt idx="1812">
                  <c:v>3.4961309432983398</c:v>
                </c:pt>
                <c:pt idx="1813">
                  <c:v>3.496180534362793</c:v>
                </c:pt>
                <c:pt idx="1814">
                  <c:v>3.4962835311889648</c:v>
                </c:pt>
                <c:pt idx="1815">
                  <c:v>3.4963674545288086</c:v>
                </c:pt>
                <c:pt idx="1816">
                  <c:v>3.4965410232543945</c:v>
                </c:pt>
                <c:pt idx="1817">
                  <c:v>3.496638298034668</c:v>
                </c:pt>
                <c:pt idx="1818">
                  <c:v>3.496586799621582</c:v>
                </c:pt>
                <c:pt idx="1819">
                  <c:v>3.4967641830444336</c:v>
                </c:pt>
                <c:pt idx="1820">
                  <c:v>3.4967794418334961</c:v>
                </c:pt>
                <c:pt idx="1821">
                  <c:v>3.4967794418334961</c:v>
                </c:pt>
                <c:pt idx="1822">
                  <c:v>3.4967832565307617</c:v>
                </c:pt>
                <c:pt idx="1823">
                  <c:v>3.4967279434204102</c:v>
                </c:pt>
                <c:pt idx="1824">
                  <c:v>3.4967412948608398</c:v>
                </c:pt>
                <c:pt idx="1825">
                  <c:v>3.496800422668457</c:v>
                </c:pt>
                <c:pt idx="1826">
                  <c:v>3.4968442916870117</c:v>
                </c:pt>
                <c:pt idx="1827">
                  <c:v>3.4969072341918945</c:v>
                </c:pt>
                <c:pt idx="1828">
                  <c:v>3.496922492980957</c:v>
                </c:pt>
                <c:pt idx="1829">
                  <c:v>3.4969873428344727</c:v>
                </c:pt>
                <c:pt idx="1830">
                  <c:v>3.4970998764038086</c:v>
                </c:pt>
                <c:pt idx="1831">
                  <c:v>3.4971590042114258</c:v>
                </c:pt>
                <c:pt idx="1832">
                  <c:v>3.4971590042114258</c:v>
                </c:pt>
                <c:pt idx="1833">
                  <c:v>3.569584846496582</c:v>
                </c:pt>
                <c:pt idx="1834">
                  <c:v>3.5736303329467773</c:v>
                </c:pt>
                <c:pt idx="1835">
                  <c:v>3.5764951705932617</c:v>
                </c:pt>
                <c:pt idx="1836">
                  <c:v>3.5788908004760742</c:v>
                </c:pt>
                <c:pt idx="1837">
                  <c:v>3.5808935165405273</c:v>
                </c:pt>
                <c:pt idx="1838">
                  <c:v>3.5826597213745117</c:v>
                </c:pt>
                <c:pt idx="1839">
                  <c:v>3.5842981338500977</c:v>
                </c:pt>
                <c:pt idx="1840">
                  <c:v>3.5857839584350586</c:v>
                </c:pt>
                <c:pt idx="1841">
                  <c:v>3.5871114730834961</c:v>
                </c:pt>
                <c:pt idx="1842">
                  <c:v>3.5884065628051758</c:v>
                </c:pt>
                <c:pt idx="1843">
                  <c:v>3.5896024703979492</c:v>
                </c:pt>
                <c:pt idx="1844">
                  <c:v>3.5906457901000977</c:v>
                </c:pt>
                <c:pt idx="1845">
                  <c:v>3.5917024612426758</c:v>
                </c:pt>
                <c:pt idx="1846">
                  <c:v>3.5926694869995117</c:v>
                </c:pt>
                <c:pt idx="1847">
                  <c:v>3.593592643737793</c:v>
                </c:pt>
                <c:pt idx="1848">
                  <c:v>3.5944280624389648</c:v>
                </c:pt>
                <c:pt idx="1849">
                  <c:v>3.5952444076538086</c:v>
                </c:pt>
                <c:pt idx="1850">
                  <c:v>3.5960378646850586</c:v>
                </c:pt>
                <c:pt idx="1851">
                  <c:v>3.596806526184082</c:v>
                </c:pt>
                <c:pt idx="1852">
                  <c:v>3.5975275039672852</c:v>
                </c:pt>
                <c:pt idx="1853">
                  <c:v>3.5975179672241211</c:v>
                </c:pt>
                <c:pt idx="1854">
                  <c:v>3.5078706741333008</c:v>
                </c:pt>
                <c:pt idx="1855">
                  <c:v>3.5058221817016602</c:v>
                </c:pt>
                <c:pt idx="1856">
                  <c:v>3.5051050186157227</c:v>
                </c:pt>
                <c:pt idx="1857">
                  <c:v>3.504734992980957</c:v>
                </c:pt>
                <c:pt idx="1858">
                  <c:v>3.5046167373657227</c:v>
                </c:pt>
                <c:pt idx="1859">
                  <c:v>3.5044641494750977</c:v>
                </c:pt>
                <c:pt idx="1860">
                  <c:v>3.504277229309082</c:v>
                </c:pt>
                <c:pt idx="1861">
                  <c:v>3.5043134689331055</c:v>
                </c:pt>
                <c:pt idx="1862">
                  <c:v>3.5043554306030273</c:v>
                </c:pt>
                <c:pt idx="1863">
                  <c:v>3.5043096542358398</c:v>
                </c:pt>
                <c:pt idx="1864">
                  <c:v>3.5043764114379883</c:v>
                </c:pt>
                <c:pt idx="1865">
                  <c:v>3.5043611526489258</c:v>
                </c:pt>
                <c:pt idx="1866">
                  <c:v>3.5043916702270508</c:v>
                </c:pt>
                <c:pt idx="1867">
                  <c:v>3.504429817199707</c:v>
                </c:pt>
                <c:pt idx="1868">
                  <c:v>3.5045042037963867</c:v>
                </c:pt>
                <c:pt idx="1869">
                  <c:v>3.5045366287231445</c:v>
                </c:pt>
                <c:pt idx="1870">
                  <c:v>3.5045499801635742</c:v>
                </c:pt>
                <c:pt idx="1871">
                  <c:v>3.5045480728149414</c:v>
                </c:pt>
                <c:pt idx="1872">
                  <c:v>3.504490852355957</c:v>
                </c:pt>
                <c:pt idx="1873">
                  <c:v>3.5044279098510742</c:v>
                </c:pt>
                <c:pt idx="1874">
                  <c:v>3.5045022964477539</c:v>
                </c:pt>
                <c:pt idx="1875">
                  <c:v>3.5044412612915039</c:v>
                </c:pt>
                <c:pt idx="1876">
                  <c:v>3.5044679641723633</c:v>
                </c:pt>
                <c:pt idx="1877">
                  <c:v>3.5044107437133789</c:v>
                </c:pt>
                <c:pt idx="1878">
                  <c:v>3.5045156478881836</c:v>
                </c:pt>
                <c:pt idx="1879">
                  <c:v>3.5044851303100586</c:v>
                </c:pt>
                <c:pt idx="1880">
                  <c:v>3.504572868347168</c:v>
                </c:pt>
                <c:pt idx="1881">
                  <c:v>3.5046854019165039</c:v>
                </c:pt>
                <c:pt idx="1882">
                  <c:v>3.5047006607055664</c:v>
                </c:pt>
                <c:pt idx="1883">
                  <c:v>3.5046815872192383</c:v>
                </c:pt>
                <c:pt idx="1884">
                  <c:v>3.5046720504760742</c:v>
                </c:pt>
                <c:pt idx="1885">
                  <c:v>3.4360208511352539</c:v>
                </c:pt>
                <c:pt idx="1886">
                  <c:v>3.4235105514526367</c:v>
                </c:pt>
                <c:pt idx="1887">
                  <c:v>3.4126596450805664</c:v>
                </c:pt>
                <c:pt idx="1888">
                  <c:v>3.4002580642700195</c:v>
                </c:pt>
                <c:pt idx="1889">
                  <c:v>3.385462760925293</c:v>
                </c:pt>
                <c:pt idx="1890">
                  <c:v>3.3724660873413086</c:v>
                </c:pt>
                <c:pt idx="1891">
                  <c:v>3.3616323471069336</c:v>
                </c:pt>
                <c:pt idx="1892">
                  <c:v>3.3493528366088867</c:v>
                </c:pt>
                <c:pt idx="1893">
                  <c:v>3.3357839584350586</c:v>
                </c:pt>
                <c:pt idx="1894">
                  <c:v>3.3207368850708008</c:v>
                </c:pt>
                <c:pt idx="1895">
                  <c:v>3.3049497604370117</c:v>
                </c:pt>
                <c:pt idx="1896">
                  <c:v>3.2883882522583008</c:v>
                </c:pt>
                <c:pt idx="1897">
                  <c:v>3.2883882522583008</c:v>
                </c:pt>
                <c:pt idx="1898">
                  <c:v>3.350071907043457</c:v>
                </c:pt>
                <c:pt idx="1899">
                  <c:v>3.3562250137329102</c:v>
                </c:pt>
                <c:pt idx="1900">
                  <c:v>3.3595895767211914</c:v>
                </c:pt>
                <c:pt idx="1901">
                  <c:v>3.361781120300293</c:v>
                </c:pt>
                <c:pt idx="1902">
                  <c:v>3.3633928298950195</c:v>
                </c:pt>
                <c:pt idx="1903">
                  <c:v>3.3645811080932617</c:v>
                </c:pt>
                <c:pt idx="1904">
                  <c:v>3.3656396865844727</c:v>
                </c:pt>
                <c:pt idx="1905">
                  <c:v>3.3664121627807617</c:v>
                </c:pt>
                <c:pt idx="1906">
                  <c:v>3.3670320510864258</c:v>
                </c:pt>
                <c:pt idx="1907">
                  <c:v>3.3676481246948242</c:v>
                </c:pt>
                <c:pt idx="1908">
                  <c:v>3.3683042526245117</c:v>
                </c:pt>
                <c:pt idx="1909">
                  <c:v>3.3687448501586914</c:v>
                </c:pt>
                <c:pt idx="1910">
                  <c:v>3.3691568374633789</c:v>
                </c:pt>
                <c:pt idx="1911">
                  <c:v>3.3696451187133789</c:v>
                </c:pt>
                <c:pt idx="1912">
                  <c:v>3.3700075149536133</c:v>
                </c:pt>
                <c:pt idx="1913">
                  <c:v>3.3704309463500977</c:v>
                </c:pt>
                <c:pt idx="1914">
                  <c:v>3.3708772659301758</c:v>
                </c:pt>
                <c:pt idx="1915">
                  <c:v>3.3711423873901367</c:v>
                </c:pt>
                <c:pt idx="1916">
                  <c:v>3.3714685440063477</c:v>
                </c:pt>
                <c:pt idx="1917">
                  <c:v>3.371699333190918</c:v>
                </c:pt>
                <c:pt idx="1918">
                  <c:v>3.3720502853393555</c:v>
                </c:pt>
                <c:pt idx="1919">
                  <c:v>3.3722753524780273</c:v>
                </c:pt>
                <c:pt idx="1920">
                  <c:v>3.3724126815795898</c:v>
                </c:pt>
                <c:pt idx="1921">
                  <c:v>3.3725156784057617</c:v>
                </c:pt>
                <c:pt idx="1922">
                  <c:v>3.3728055953979492</c:v>
                </c:pt>
                <c:pt idx="1923">
                  <c:v>3.3730134963989258</c:v>
                </c:pt>
                <c:pt idx="1924">
                  <c:v>3.3732061386108398</c:v>
                </c:pt>
                <c:pt idx="1925">
                  <c:v>3.3734121322631836</c:v>
                </c:pt>
                <c:pt idx="1926">
                  <c:v>3.3736181259155273</c:v>
                </c:pt>
                <c:pt idx="1927">
                  <c:v>3.3738241195678711</c:v>
                </c:pt>
                <c:pt idx="1928">
                  <c:v>3.3740644454956055</c:v>
                </c:pt>
                <c:pt idx="1929">
                  <c:v>3.3742265701293945</c:v>
                </c:pt>
                <c:pt idx="1930">
                  <c:v>3.3745737075805664</c:v>
                </c:pt>
                <c:pt idx="1931">
                  <c:v>3.3745965957641602</c:v>
                </c:pt>
                <c:pt idx="1932">
                  <c:v>3.3747415542602539</c:v>
                </c:pt>
                <c:pt idx="1933">
                  <c:v>3.3749322891235352</c:v>
                </c:pt>
                <c:pt idx="1934">
                  <c:v>3.3749723434448242</c:v>
                </c:pt>
                <c:pt idx="1935">
                  <c:v>3.3750009536743164</c:v>
                </c:pt>
                <c:pt idx="1936">
                  <c:v>3.3751897811889648</c:v>
                </c:pt>
                <c:pt idx="1937">
                  <c:v>3.3753061294555664</c:v>
                </c:pt>
                <c:pt idx="1938">
                  <c:v>3.3754110336303711</c:v>
                </c:pt>
                <c:pt idx="1939">
                  <c:v>3.375493049621582</c:v>
                </c:pt>
                <c:pt idx="1940">
                  <c:v>3.3756647109985352</c:v>
                </c:pt>
                <c:pt idx="1941">
                  <c:v>3.3758840560913086</c:v>
                </c:pt>
                <c:pt idx="1942">
                  <c:v>3.3760690689086914</c:v>
                </c:pt>
                <c:pt idx="1943">
                  <c:v>3.3761186599731445</c:v>
                </c:pt>
                <c:pt idx="1944">
                  <c:v>3.3762483596801758</c:v>
                </c:pt>
                <c:pt idx="1945">
                  <c:v>3.3764104843139648</c:v>
                </c:pt>
                <c:pt idx="1946">
                  <c:v>3.3764963150024414</c:v>
                </c:pt>
                <c:pt idx="1947">
                  <c:v>3.376521110534668</c:v>
                </c:pt>
                <c:pt idx="1948">
                  <c:v>3.3765668869018555</c:v>
                </c:pt>
                <c:pt idx="1949">
                  <c:v>3.3766469955444336</c:v>
                </c:pt>
                <c:pt idx="1950">
                  <c:v>3.3767423629760742</c:v>
                </c:pt>
                <c:pt idx="1951">
                  <c:v>3.3768434524536133</c:v>
                </c:pt>
                <c:pt idx="1952">
                  <c:v>3.3769025802612305</c:v>
                </c:pt>
                <c:pt idx="1953">
                  <c:v>3.3770246505737305</c:v>
                </c:pt>
                <c:pt idx="1954">
                  <c:v>3.377100944519043</c:v>
                </c:pt>
                <c:pt idx="1955">
                  <c:v>3.3772249221801758</c:v>
                </c:pt>
                <c:pt idx="1956">
                  <c:v>3.3773202896118164</c:v>
                </c:pt>
                <c:pt idx="1957">
                  <c:v>3.3775186538696289</c:v>
                </c:pt>
                <c:pt idx="1958">
                  <c:v>3.3776025772094727</c:v>
                </c:pt>
                <c:pt idx="1959">
                  <c:v>3.3777360916137695</c:v>
                </c:pt>
                <c:pt idx="1960">
                  <c:v>3.3777742385864258</c:v>
                </c:pt>
                <c:pt idx="1961">
                  <c:v>3.3778390884399414</c:v>
                </c:pt>
                <c:pt idx="1962">
                  <c:v>3.3779134750366211</c:v>
                </c:pt>
                <c:pt idx="1963">
                  <c:v>3.3780183792114258</c:v>
                </c:pt>
                <c:pt idx="1964">
                  <c:v>3.3781442642211914</c:v>
                </c:pt>
                <c:pt idx="1965">
                  <c:v>3.3780813217163086</c:v>
                </c:pt>
                <c:pt idx="1966">
                  <c:v>3.3781671524047852</c:v>
                </c:pt>
                <c:pt idx="1967">
                  <c:v>3.3781461715698242</c:v>
                </c:pt>
                <c:pt idx="1968">
                  <c:v>3.3782129287719727</c:v>
                </c:pt>
                <c:pt idx="1969">
                  <c:v>3.3783159255981445</c:v>
                </c:pt>
                <c:pt idx="1970">
                  <c:v>3.3784952163696289</c:v>
                </c:pt>
                <c:pt idx="1971">
                  <c:v>3.3784494400024414</c:v>
                </c:pt>
                <c:pt idx="1972">
                  <c:v>3.3786191940307617</c:v>
                </c:pt>
                <c:pt idx="1973">
                  <c:v>3.3787755966186523</c:v>
                </c:pt>
                <c:pt idx="1974">
                  <c:v>3.3788537979125977</c:v>
                </c:pt>
                <c:pt idx="1975">
                  <c:v>3.3788518905639648</c:v>
                </c:pt>
                <c:pt idx="1976">
                  <c:v>3.3789739608764648</c:v>
                </c:pt>
                <c:pt idx="1977">
                  <c:v>3.379023551940918</c:v>
                </c:pt>
                <c:pt idx="1978">
                  <c:v>3.3790464401245117</c:v>
                </c:pt>
                <c:pt idx="1979">
                  <c:v>3.3790864944458008</c:v>
                </c:pt>
                <c:pt idx="1980">
                  <c:v>3.3790597915649414</c:v>
                </c:pt>
                <c:pt idx="1981">
                  <c:v>3.3790979385375977</c:v>
                </c:pt>
                <c:pt idx="1982">
                  <c:v>3.3792028427124023</c:v>
                </c:pt>
                <c:pt idx="1983">
                  <c:v>3.3792905807495117</c:v>
                </c:pt>
                <c:pt idx="1984">
                  <c:v>3.379328727722168</c:v>
                </c:pt>
                <c:pt idx="1985">
                  <c:v>3.3793497085571289</c:v>
                </c:pt>
                <c:pt idx="1986">
                  <c:v>3.3794183731079102</c:v>
                </c:pt>
                <c:pt idx="1987">
                  <c:v>3.379643440246582</c:v>
                </c:pt>
                <c:pt idx="1988">
                  <c:v>3.379643440246582</c:v>
                </c:pt>
                <c:pt idx="1989">
                  <c:v>3.3032007217407227</c:v>
                </c:pt>
                <c:pt idx="1990">
                  <c:v>3.2975854873657227</c:v>
                </c:pt>
                <c:pt idx="1991">
                  <c:v>3.292912483215332</c:v>
                </c:pt>
                <c:pt idx="1992">
                  <c:v>3.2885503768920898</c:v>
                </c:pt>
                <c:pt idx="1993">
                  <c:v>3.2846860885620117</c:v>
                </c:pt>
                <c:pt idx="1994">
                  <c:v>3.2810029983520508</c:v>
                </c:pt>
                <c:pt idx="1995">
                  <c:v>3.2773237228393555</c:v>
                </c:pt>
                <c:pt idx="1996">
                  <c:v>3.2739896774291992</c:v>
                </c:pt>
                <c:pt idx="1997">
                  <c:v>3.2708101272583008</c:v>
                </c:pt>
                <c:pt idx="1998">
                  <c:v>3.2676553726196289</c:v>
                </c:pt>
                <c:pt idx="1999">
                  <c:v>3.2646760940551758</c:v>
                </c:pt>
                <c:pt idx="2000">
                  <c:v>3.261784553527832</c:v>
                </c:pt>
                <c:pt idx="2001">
                  <c:v>3.2588891983032227</c:v>
                </c:pt>
                <c:pt idx="2002">
                  <c:v>3.2561979293823242</c:v>
                </c:pt>
                <c:pt idx="2003">
                  <c:v>3.2535028457641602</c:v>
                </c:pt>
                <c:pt idx="2004">
                  <c:v>3.2509126663208008</c:v>
                </c:pt>
                <c:pt idx="2005">
                  <c:v>3.2483797073364258</c:v>
                </c:pt>
                <c:pt idx="2006">
                  <c:v>3.2459077835083008</c:v>
                </c:pt>
                <c:pt idx="2007">
                  <c:v>3.2435884475708008</c:v>
                </c:pt>
                <c:pt idx="2008">
                  <c:v>3.2411928176879883</c:v>
                </c:pt>
                <c:pt idx="2009">
                  <c:v>3.2411832809448242</c:v>
                </c:pt>
                <c:pt idx="2010">
                  <c:v>3.3426294326782227</c:v>
                </c:pt>
                <c:pt idx="2011">
                  <c:v>3.3453226089477539</c:v>
                </c:pt>
                <c:pt idx="2012">
                  <c:v>3.346409797668457</c:v>
                </c:pt>
                <c:pt idx="2013">
                  <c:v>3.347233772277832</c:v>
                </c:pt>
                <c:pt idx="2014">
                  <c:v>3.347813606262207</c:v>
                </c:pt>
                <c:pt idx="2015">
                  <c:v>3.3481893539428711</c:v>
                </c:pt>
                <c:pt idx="2016">
                  <c:v>3.3487253189086914</c:v>
                </c:pt>
                <c:pt idx="2017">
                  <c:v>3.349125862121582</c:v>
                </c:pt>
                <c:pt idx="2018">
                  <c:v>3.3497400283813477</c:v>
                </c:pt>
                <c:pt idx="2019">
                  <c:v>3.3499231338500977</c:v>
                </c:pt>
                <c:pt idx="2020">
                  <c:v>3.3503408432006836</c:v>
                </c:pt>
                <c:pt idx="2021">
                  <c:v>3.350621223449707</c:v>
                </c:pt>
                <c:pt idx="2022">
                  <c:v>3.3509511947631836</c:v>
                </c:pt>
                <c:pt idx="2023">
                  <c:v>3.3512678146362305</c:v>
                </c:pt>
                <c:pt idx="2024">
                  <c:v>3.3513574600219727</c:v>
                </c:pt>
                <c:pt idx="2025">
                  <c:v>3.3516035079956055</c:v>
                </c:pt>
                <c:pt idx="2026">
                  <c:v>3.351902961730957</c:v>
                </c:pt>
                <c:pt idx="2027">
                  <c:v>3.3521394729614258</c:v>
                </c:pt>
                <c:pt idx="2028">
                  <c:v>3.3523969650268555</c:v>
                </c:pt>
                <c:pt idx="2029">
                  <c:v>3.3526220321655273</c:v>
                </c:pt>
                <c:pt idx="2030">
                  <c:v>3.3528356552124023</c:v>
                </c:pt>
                <c:pt idx="2031">
                  <c:v>3.3531465530395508</c:v>
                </c:pt>
                <c:pt idx="2032">
                  <c:v>3.3533716201782227</c:v>
                </c:pt>
                <c:pt idx="2033">
                  <c:v>3.3536195755004883</c:v>
                </c:pt>
                <c:pt idx="2034">
                  <c:v>3.3537473678588867</c:v>
                </c:pt>
                <c:pt idx="2035">
                  <c:v>3.3539648056030273</c:v>
                </c:pt>
                <c:pt idx="2036">
                  <c:v>3.3541345596313477</c:v>
                </c:pt>
                <c:pt idx="2037">
                  <c:v>3.3542318344116211</c:v>
                </c:pt>
                <c:pt idx="2038">
                  <c:v>3.354273796081543</c:v>
                </c:pt>
                <c:pt idx="2039">
                  <c:v>3.3545083999633789</c:v>
                </c:pt>
                <c:pt idx="2040">
                  <c:v>3.4311590194702148</c:v>
                </c:pt>
                <c:pt idx="2041">
                  <c:v>3.4370393753051758</c:v>
                </c:pt>
                <c:pt idx="2042">
                  <c:v>3.4416894912719727</c:v>
                </c:pt>
                <c:pt idx="2043">
                  <c:v>3.4459199905395508</c:v>
                </c:pt>
                <c:pt idx="2044">
                  <c:v>3.4497385025024414</c:v>
                </c:pt>
                <c:pt idx="2045">
                  <c:v>3.4533605575561523</c:v>
                </c:pt>
                <c:pt idx="2046">
                  <c:v>3.4567956924438477</c:v>
                </c:pt>
                <c:pt idx="2047">
                  <c:v>3.459925651550293</c:v>
                </c:pt>
                <c:pt idx="2048">
                  <c:v>3.4630918502807617</c:v>
                </c:pt>
                <c:pt idx="2049">
                  <c:v>3.4659452438354492</c:v>
                </c:pt>
                <c:pt idx="2050">
                  <c:v>3.468745231628418</c:v>
                </c:pt>
                <c:pt idx="2051">
                  <c:v>3.4715414047241211</c:v>
                </c:pt>
                <c:pt idx="2052">
                  <c:v>3.4741487503051758</c:v>
                </c:pt>
                <c:pt idx="2053">
                  <c:v>3.4765996932983398</c:v>
                </c:pt>
                <c:pt idx="2054">
                  <c:v>3.4791841506958008</c:v>
                </c:pt>
                <c:pt idx="2055">
                  <c:v>3.4814958572387695</c:v>
                </c:pt>
                <c:pt idx="2056">
                  <c:v>3.4838590621948242</c:v>
                </c:pt>
                <c:pt idx="2057">
                  <c:v>3.4860525131225586</c:v>
                </c:pt>
                <c:pt idx="2058">
                  <c:v>3.4882421493530273</c:v>
                </c:pt>
                <c:pt idx="2059">
                  <c:v>3.4904470443725586</c:v>
                </c:pt>
                <c:pt idx="2060">
                  <c:v>3.4904470443725586</c:v>
                </c:pt>
                <c:pt idx="2061">
                  <c:v>3.391688346862793</c:v>
                </c:pt>
                <c:pt idx="2062">
                  <c:v>3.389439582824707</c:v>
                </c:pt>
                <c:pt idx="2063">
                  <c:v>3.3887205123901367</c:v>
                </c:pt>
                <c:pt idx="2064">
                  <c:v>3.3884763717651367</c:v>
                </c:pt>
                <c:pt idx="2065">
                  <c:v>3.3883085250854492</c:v>
                </c:pt>
                <c:pt idx="2066">
                  <c:v>3.3881864547729492</c:v>
                </c:pt>
                <c:pt idx="2067">
                  <c:v>3.3881349563598633</c:v>
                </c:pt>
                <c:pt idx="2068">
                  <c:v>3.3882608413696289</c:v>
                </c:pt>
                <c:pt idx="2069">
                  <c:v>3.388127326965332</c:v>
                </c:pt>
                <c:pt idx="2070">
                  <c:v>3.3881235122680664</c:v>
                </c:pt>
                <c:pt idx="2071">
                  <c:v>3.3880491256713867</c:v>
                </c:pt>
                <c:pt idx="2072">
                  <c:v>3.3880949020385742</c:v>
                </c:pt>
                <c:pt idx="2073">
                  <c:v>3.3880167007446289</c:v>
                </c:pt>
                <c:pt idx="2074">
                  <c:v>3.3879213333129883</c:v>
                </c:pt>
                <c:pt idx="2075">
                  <c:v>3.3878507614135742</c:v>
                </c:pt>
                <c:pt idx="2076">
                  <c:v>3.3879499435424805</c:v>
                </c:pt>
                <c:pt idx="2077">
                  <c:v>3.3878889083862305</c:v>
                </c:pt>
                <c:pt idx="2078">
                  <c:v>3.3877725601196289</c:v>
                </c:pt>
                <c:pt idx="2079">
                  <c:v>3.3878316879272461</c:v>
                </c:pt>
                <c:pt idx="2080">
                  <c:v>3.3878183364868164</c:v>
                </c:pt>
                <c:pt idx="2081">
                  <c:v>3.3878355026245117</c:v>
                </c:pt>
                <c:pt idx="2082">
                  <c:v>3.3879671096801758</c:v>
                </c:pt>
                <c:pt idx="2083">
                  <c:v>3.3880071640014648</c:v>
                </c:pt>
                <c:pt idx="2084">
                  <c:v>3.3880167007446289</c:v>
                </c:pt>
                <c:pt idx="2085">
                  <c:v>3.3880243301391602</c:v>
                </c:pt>
                <c:pt idx="2086">
                  <c:v>3.3879728317260742</c:v>
                </c:pt>
                <c:pt idx="2087">
                  <c:v>3.3880643844604492</c:v>
                </c:pt>
                <c:pt idx="2088">
                  <c:v>3.3879156112670898</c:v>
                </c:pt>
                <c:pt idx="2089">
                  <c:v>3.3877878189086914</c:v>
                </c:pt>
                <c:pt idx="2090">
                  <c:v>3.3877840042114258</c:v>
                </c:pt>
                <c:pt idx="2091">
                  <c:v>3.2784814834594727</c:v>
                </c:pt>
                <c:pt idx="2092">
                  <c:v>3.2400732040405273</c:v>
                </c:pt>
                <c:pt idx="2093">
                  <c:v>3.2265939712524414</c:v>
                </c:pt>
                <c:pt idx="2094">
                  <c:v>3.2091512680053711</c:v>
                </c:pt>
                <c:pt idx="2095">
                  <c:v>3.1890535354614258</c:v>
                </c:pt>
                <c:pt idx="2096">
                  <c:v>3.1676397323608398</c:v>
                </c:pt>
                <c:pt idx="2097">
                  <c:v>3.1461763381958008</c:v>
                </c:pt>
                <c:pt idx="2098">
                  <c:v>3.1250486373901367</c:v>
                </c:pt>
                <c:pt idx="2099">
                  <c:v>3.1033411026000977</c:v>
                </c:pt>
                <c:pt idx="2100">
                  <c:v>3.0811738967895508</c:v>
                </c:pt>
                <c:pt idx="2101">
                  <c:v>3.057734489440918</c:v>
                </c:pt>
                <c:pt idx="2102">
                  <c:v>3.032313346862793</c:v>
                </c:pt>
                <c:pt idx="2103">
                  <c:v>3.032313346862793</c:v>
                </c:pt>
                <c:pt idx="2104">
                  <c:v>3.1142816543579102</c:v>
                </c:pt>
                <c:pt idx="2105">
                  <c:v>3.1232938766479492</c:v>
                </c:pt>
                <c:pt idx="2106">
                  <c:v>3.1282510757446289</c:v>
                </c:pt>
                <c:pt idx="2107">
                  <c:v>3.1315069198608398</c:v>
                </c:pt>
                <c:pt idx="2108">
                  <c:v>3.1339216232299805</c:v>
                </c:pt>
                <c:pt idx="2109">
                  <c:v>3.1358575820922852</c:v>
                </c:pt>
                <c:pt idx="2110">
                  <c:v>3.1375226974487305</c:v>
                </c:pt>
                <c:pt idx="2111">
                  <c:v>3.138880729675293</c:v>
                </c:pt>
                <c:pt idx="2112">
                  <c:v>3.140049934387207</c:v>
                </c:pt>
                <c:pt idx="2113">
                  <c:v>3.1410837173461914</c:v>
                </c:pt>
                <c:pt idx="2114">
                  <c:v>3.1422052383422852</c:v>
                </c:pt>
                <c:pt idx="2115">
                  <c:v>3.143031120300293</c:v>
                </c:pt>
                <c:pt idx="2116">
                  <c:v>3.1437883377075195</c:v>
                </c:pt>
                <c:pt idx="2117">
                  <c:v>3.1443815231323242</c:v>
                </c:pt>
                <c:pt idx="2118">
                  <c:v>3.1450986862182617</c:v>
                </c:pt>
                <c:pt idx="2119">
                  <c:v>3.1457090377807617</c:v>
                </c:pt>
                <c:pt idx="2120">
                  <c:v>3.1461610794067383</c:v>
                </c:pt>
                <c:pt idx="2121">
                  <c:v>3.1466779708862305</c:v>
                </c:pt>
                <c:pt idx="2122">
                  <c:v>3.1471357345581055</c:v>
                </c:pt>
                <c:pt idx="2123">
                  <c:v>3.1475439071655273</c:v>
                </c:pt>
                <c:pt idx="2124">
                  <c:v>3.1480531692504883</c:v>
                </c:pt>
                <c:pt idx="2125">
                  <c:v>3.1484975814819336</c:v>
                </c:pt>
                <c:pt idx="2126">
                  <c:v>3.1488752365112305</c:v>
                </c:pt>
                <c:pt idx="2127">
                  <c:v>3.1492452621459961</c:v>
                </c:pt>
                <c:pt idx="2128">
                  <c:v>3.149632453918457</c:v>
                </c:pt>
                <c:pt idx="2129">
                  <c:v>3.1500787734985352</c:v>
                </c:pt>
                <c:pt idx="2130">
                  <c:v>3.150456428527832</c:v>
                </c:pt>
                <c:pt idx="2131">
                  <c:v>3.1507558822631836</c:v>
                </c:pt>
                <c:pt idx="2132">
                  <c:v>3.1511106491088867</c:v>
                </c:pt>
                <c:pt idx="2133">
                  <c:v>3.1514444351196289</c:v>
                </c:pt>
                <c:pt idx="2134">
                  <c:v>3.1517400741577148</c:v>
                </c:pt>
                <c:pt idx="2135">
                  <c:v>3.1519079208374023</c:v>
                </c:pt>
                <c:pt idx="2136">
                  <c:v>3.1520700454711914</c:v>
                </c:pt>
                <c:pt idx="2137">
                  <c:v>3.1523733139038086</c:v>
                </c:pt>
                <c:pt idx="2138">
                  <c:v>3.1526632308959961</c:v>
                </c:pt>
                <c:pt idx="2139">
                  <c:v>3.1529455184936523</c:v>
                </c:pt>
                <c:pt idx="2140">
                  <c:v>3.1530618667602539</c:v>
                </c:pt>
                <c:pt idx="2141">
                  <c:v>3.1533384323120117</c:v>
                </c:pt>
                <c:pt idx="2142">
                  <c:v>3.1535348892211914</c:v>
                </c:pt>
                <c:pt idx="2143">
                  <c:v>3.1539335250854492</c:v>
                </c:pt>
                <c:pt idx="2144">
                  <c:v>3.1542272567749023</c:v>
                </c:pt>
                <c:pt idx="2145">
                  <c:v>3.1544122695922852</c:v>
                </c:pt>
                <c:pt idx="2146">
                  <c:v>3.1545934677124023</c:v>
                </c:pt>
                <c:pt idx="2147">
                  <c:v>3.1547574996948242</c:v>
                </c:pt>
                <c:pt idx="2148">
                  <c:v>3.1549444198608398</c:v>
                </c:pt>
                <c:pt idx="2149">
                  <c:v>3.1551389694213867</c:v>
                </c:pt>
                <c:pt idx="2150">
                  <c:v>3.1551656723022461</c:v>
                </c:pt>
                <c:pt idx="2151">
                  <c:v>3.1554040908813477</c:v>
                </c:pt>
                <c:pt idx="2152">
                  <c:v>3.1556158065795898</c:v>
                </c:pt>
                <c:pt idx="2153">
                  <c:v>3.1558103561401367</c:v>
                </c:pt>
                <c:pt idx="2154">
                  <c:v>3.1558980941772461</c:v>
                </c:pt>
                <c:pt idx="2155">
                  <c:v>3.156041145324707</c:v>
                </c:pt>
                <c:pt idx="2156">
                  <c:v>3.1563005447387695</c:v>
                </c:pt>
                <c:pt idx="2157">
                  <c:v>3.1566057205200195</c:v>
                </c:pt>
                <c:pt idx="2158">
                  <c:v>3.1567049026489258</c:v>
                </c:pt>
                <c:pt idx="2159">
                  <c:v>3.1569051742553711</c:v>
                </c:pt>
                <c:pt idx="2160">
                  <c:v>3.157038688659668</c:v>
                </c:pt>
                <c:pt idx="2161">
                  <c:v>3.1571035385131836</c:v>
                </c:pt>
                <c:pt idx="2162">
                  <c:v>3.1573362350463867</c:v>
                </c:pt>
                <c:pt idx="2163">
                  <c:v>3.1575422286987305</c:v>
                </c:pt>
                <c:pt idx="2164">
                  <c:v>3.1574602127075195</c:v>
                </c:pt>
                <c:pt idx="2165">
                  <c:v>3.1576261520385742</c:v>
                </c:pt>
                <c:pt idx="2166">
                  <c:v>3.1577253341674805</c:v>
                </c:pt>
                <c:pt idx="2167">
                  <c:v>3.1579217910766602</c:v>
                </c:pt>
                <c:pt idx="2168">
                  <c:v>3.1581296920776367</c:v>
                </c:pt>
                <c:pt idx="2169">
                  <c:v>3.1581563949584961</c:v>
                </c:pt>
                <c:pt idx="2170">
                  <c:v>3.1584157943725586</c:v>
                </c:pt>
                <c:pt idx="2171">
                  <c:v>3.1578741073608398</c:v>
                </c:pt>
                <c:pt idx="2172">
                  <c:v>3.1587324142456055</c:v>
                </c:pt>
                <c:pt idx="2173">
                  <c:v>3.1588811874389648</c:v>
                </c:pt>
                <c:pt idx="2174">
                  <c:v>3.1589136123657227</c:v>
                </c:pt>
                <c:pt idx="2175">
                  <c:v>3.1590642929077148</c:v>
                </c:pt>
                <c:pt idx="2176">
                  <c:v>3.1592073440551758</c:v>
                </c:pt>
                <c:pt idx="2177">
                  <c:v>3.1592245101928711</c:v>
                </c:pt>
                <c:pt idx="2178">
                  <c:v>3.1592912673950195</c:v>
                </c:pt>
                <c:pt idx="2179">
                  <c:v>3.1593446731567383</c:v>
                </c:pt>
                <c:pt idx="2180">
                  <c:v>3.1594648361206055</c:v>
                </c:pt>
                <c:pt idx="2181">
                  <c:v>3.1595735549926758</c:v>
                </c:pt>
                <c:pt idx="2182">
                  <c:v>3.1597280502319336</c:v>
                </c:pt>
                <c:pt idx="2183">
                  <c:v>3.159876823425293</c:v>
                </c:pt>
                <c:pt idx="2184">
                  <c:v>3.1599969863891602</c:v>
                </c:pt>
                <c:pt idx="2185">
                  <c:v>3.1601896286010742</c:v>
                </c:pt>
                <c:pt idx="2186">
                  <c:v>3.1602983474731445</c:v>
                </c:pt>
                <c:pt idx="2187">
                  <c:v>3.1603612899780273</c:v>
                </c:pt>
                <c:pt idx="2188">
                  <c:v>3.1604337692260742</c:v>
                </c:pt>
                <c:pt idx="2189">
                  <c:v>3.1605463027954102</c:v>
                </c:pt>
                <c:pt idx="2190">
                  <c:v>3.1605539321899414</c:v>
                </c:pt>
                <c:pt idx="2191">
                  <c:v>3.1607084274291992</c:v>
                </c:pt>
                <c:pt idx="2192">
                  <c:v>3.160731315612793</c:v>
                </c:pt>
                <c:pt idx="2193">
                  <c:v>3.1607866287231445</c:v>
                </c:pt>
                <c:pt idx="2194">
                  <c:v>3.160801887512207</c:v>
                </c:pt>
                <c:pt idx="2195">
                  <c:v>3.0693254470825195</c:v>
                </c:pt>
                <c:pt idx="2196">
                  <c:v>3.0597734451293945</c:v>
                </c:pt>
                <c:pt idx="2197">
                  <c:v>3.0515146255493164</c:v>
                </c:pt>
                <c:pt idx="2198">
                  <c:v>3.0442781448364258</c:v>
                </c:pt>
                <c:pt idx="2199">
                  <c:v>3.0374746322631836</c:v>
                </c:pt>
                <c:pt idx="2200">
                  <c:v>3.0309209823608398</c:v>
                </c:pt>
                <c:pt idx="2201">
                  <c:v>3.0247564315795898</c:v>
                </c:pt>
                <c:pt idx="2202">
                  <c:v>3.0189199447631836</c:v>
                </c:pt>
                <c:pt idx="2203">
                  <c:v>3.0132150650024414</c:v>
                </c:pt>
                <c:pt idx="2204">
                  <c:v>3.0077581405639648</c:v>
                </c:pt>
                <c:pt idx="2205">
                  <c:v>3.0024023056030273</c:v>
                </c:pt>
                <c:pt idx="2206">
                  <c:v>2.9973878860473633</c:v>
                </c:pt>
                <c:pt idx="2207">
                  <c:v>2.9923906326293945</c:v>
                </c:pt>
                <c:pt idx="2208">
                  <c:v>2.987553596496582</c:v>
                </c:pt>
                <c:pt idx="2209">
                  <c:v>2.982874870300293</c:v>
                </c:pt>
                <c:pt idx="2210">
                  <c:v>2.9783754348754883</c:v>
                </c:pt>
                <c:pt idx="2211">
                  <c:v>2.9738893508911133</c:v>
                </c:pt>
                <c:pt idx="2212">
                  <c:v>2.9696950912475586</c:v>
                </c:pt>
                <c:pt idx="2213">
                  <c:v>2.9655694961547852</c:v>
                </c:pt>
                <c:pt idx="2214">
                  <c:v>2.9615793228149414</c:v>
                </c:pt>
                <c:pt idx="2215">
                  <c:v>3.0961332321166992</c:v>
                </c:pt>
                <c:pt idx="2216">
                  <c:v>3.101262092590332</c:v>
                </c:pt>
                <c:pt idx="2217">
                  <c:v>3.1041498184204102</c:v>
                </c:pt>
                <c:pt idx="2218">
                  <c:v>3.1063966751098633</c:v>
                </c:pt>
                <c:pt idx="2219">
                  <c:v>3.1081418991088867</c:v>
                </c:pt>
                <c:pt idx="2220">
                  <c:v>3.1096258163452148</c:v>
                </c:pt>
                <c:pt idx="2221">
                  <c:v>3.1110067367553711</c:v>
                </c:pt>
                <c:pt idx="2222">
                  <c:v>3.1120901107788086</c:v>
                </c:pt>
                <c:pt idx="2223">
                  <c:v>3.1131296157836914</c:v>
                </c:pt>
                <c:pt idx="2224">
                  <c:v>3.1140146255493164</c:v>
                </c:pt>
                <c:pt idx="2225">
                  <c:v>3.1149301528930664</c:v>
                </c:pt>
                <c:pt idx="2226">
                  <c:v>3.1156797409057617</c:v>
                </c:pt>
                <c:pt idx="2227">
                  <c:v>3.1164274215698242</c:v>
                </c:pt>
                <c:pt idx="2228">
                  <c:v>3.1168756484985352</c:v>
                </c:pt>
                <c:pt idx="2229">
                  <c:v>3.1175107955932617</c:v>
                </c:pt>
                <c:pt idx="2230">
                  <c:v>3.1180219650268555</c:v>
                </c:pt>
                <c:pt idx="2231">
                  <c:v>3.1186437606811523</c:v>
                </c:pt>
                <c:pt idx="2232">
                  <c:v>3.1191911697387695</c:v>
                </c:pt>
                <c:pt idx="2233">
                  <c:v>3.1196069717407227</c:v>
                </c:pt>
                <c:pt idx="2234">
                  <c:v>3.1200742721557617</c:v>
                </c:pt>
                <c:pt idx="2235">
                  <c:v>3.1205129623413086</c:v>
                </c:pt>
                <c:pt idx="2236">
                  <c:v>3.1211576461791992</c:v>
                </c:pt>
                <c:pt idx="2237">
                  <c:v>3.121516227722168</c:v>
                </c:pt>
                <c:pt idx="2238">
                  <c:v>3.1218442916870117</c:v>
                </c:pt>
                <c:pt idx="2239">
                  <c:v>3.1222143173217773</c:v>
                </c:pt>
                <c:pt idx="2240">
                  <c:v>3.1225862503051758</c:v>
                </c:pt>
                <c:pt idx="2241">
                  <c:v>3.1229085922241211</c:v>
                </c:pt>
                <c:pt idx="2242">
                  <c:v>3.123255729675293</c:v>
                </c:pt>
                <c:pt idx="2243">
                  <c:v>3.1234636306762695</c:v>
                </c:pt>
                <c:pt idx="2244">
                  <c:v>3.123753547668457</c:v>
                </c:pt>
                <c:pt idx="2245">
                  <c:v>3.1237630844116211</c:v>
                </c:pt>
                <c:pt idx="2246">
                  <c:v>3.2151803970336914</c:v>
                </c:pt>
                <c:pt idx="2247">
                  <c:v>3.2241888046264648</c:v>
                </c:pt>
                <c:pt idx="2248">
                  <c:v>3.2316370010375977</c:v>
                </c:pt>
                <c:pt idx="2249">
                  <c:v>3.2381715774536133</c:v>
                </c:pt>
                <c:pt idx="2250">
                  <c:v>3.2442026138305664</c:v>
                </c:pt>
                <c:pt idx="2251">
                  <c:v>3.2499017715454102</c:v>
                </c:pt>
                <c:pt idx="2252">
                  <c:v>3.2551202774047852</c:v>
                </c:pt>
                <c:pt idx="2253">
                  <c:v>3.2601289749145508</c:v>
                </c:pt>
                <c:pt idx="2254">
                  <c:v>3.2647943496704102</c:v>
                </c:pt>
                <c:pt idx="2255">
                  <c:v>3.2693166732788086</c:v>
                </c:pt>
                <c:pt idx="2256">
                  <c:v>3.2735795974731445</c:v>
                </c:pt>
                <c:pt idx="2257">
                  <c:v>3.2777109146118164</c:v>
                </c:pt>
                <c:pt idx="2258">
                  <c:v>3.2817602157592773</c:v>
                </c:pt>
                <c:pt idx="2259">
                  <c:v>3.2854986190795898</c:v>
                </c:pt>
                <c:pt idx="2260">
                  <c:v>3.2891168594360352</c:v>
                </c:pt>
                <c:pt idx="2261">
                  <c:v>3.2927694320678711</c:v>
                </c:pt>
                <c:pt idx="2262">
                  <c:v>3.2962026596069336</c:v>
                </c:pt>
                <c:pt idx="2263">
                  <c:v>3.2992677688598633</c:v>
                </c:pt>
                <c:pt idx="2264">
                  <c:v>3.3027620315551758</c:v>
                </c:pt>
                <c:pt idx="2265">
                  <c:v>3.3060941696166992</c:v>
                </c:pt>
                <c:pt idx="2266">
                  <c:v>3.3060941696166992</c:v>
                </c:pt>
                <c:pt idx="2267">
                  <c:v>3.1910886764526367</c:v>
                </c:pt>
                <c:pt idx="2268">
                  <c:v>3.1885251998901367</c:v>
                </c:pt>
                <c:pt idx="2269">
                  <c:v>3.1876058578491211</c:v>
                </c:pt>
                <c:pt idx="2270">
                  <c:v>3.1870031356811523</c:v>
                </c:pt>
                <c:pt idx="2271">
                  <c:v>3.1866598129272461</c:v>
                </c:pt>
                <c:pt idx="2272">
                  <c:v>3.186253547668457</c:v>
                </c:pt>
                <c:pt idx="2273">
                  <c:v>3.1858510971069336</c:v>
                </c:pt>
                <c:pt idx="2274">
                  <c:v>3.1857118606567383</c:v>
                </c:pt>
                <c:pt idx="2275">
                  <c:v>3.1854848861694336</c:v>
                </c:pt>
                <c:pt idx="2276">
                  <c:v>3.1854524612426758</c:v>
                </c:pt>
                <c:pt idx="2277">
                  <c:v>3.1851644515991211</c:v>
                </c:pt>
                <c:pt idx="2278">
                  <c:v>3.1851434707641602</c:v>
                </c:pt>
                <c:pt idx="2279">
                  <c:v>3.1849279403686523</c:v>
                </c:pt>
                <c:pt idx="2280">
                  <c:v>3.1849527359008789</c:v>
                </c:pt>
                <c:pt idx="2281">
                  <c:v>3.1849222183227539</c:v>
                </c:pt>
                <c:pt idx="2282">
                  <c:v>3.1849393844604492</c:v>
                </c:pt>
                <c:pt idx="2283">
                  <c:v>3.1848726272583008</c:v>
                </c:pt>
                <c:pt idx="2284">
                  <c:v>3.1848440170288086</c:v>
                </c:pt>
                <c:pt idx="2285">
                  <c:v>3.1848306655883789</c:v>
                </c:pt>
                <c:pt idx="2286">
                  <c:v>3.1846857070922852</c:v>
                </c:pt>
                <c:pt idx="2287">
                  <c:v>3.184666633605957</c:v>
                </c:pt>
                <c:pt idx="2288">
                  <c:v>3.1845426559448242</c:v>
                </c:pt>
                <c:pt idx="2289">
                  <c:v>3.1844244003295898</c:v>
                </c:pt>
                <c:pt idx="2290">
                  <c:v>3.1844625473022461</c:v>
                </c:pt>
                <c:pt idx="2291">
                  <c:v>3.1843671798706055</c:v>
                </c:pt>
                <c:pt idx="2292">
                  <c:v>3.1843843460083008</c:v>
                </c:pt>
                <c:pt idx="2293">
                  <c:v>3.1843252182006836</c:v>
                </c:pt>
                <c:pt idx="2294">
                  <c:v>3.1842947006225586</c:v>
                </c:pt>
                <c:pt idx="2295">
                  <c:v>3.1843729019165039</c:v>
                </c:pt>
                <c:pt idx="2296">
                  <c:v>3.1844072341918945</c:v>
                </c:pt>
                <c:pt idx="2297">
                  <c:v>3.0140104293823242</c:v>
                </c:pt>
                <c:pt idx="2298">
                  <c:v>2.9590883255004883</c:v>
                </c:pt>
                <c:pt idx="2299">
                  <c:v>2.9288797378540039</c:v>
                </c:pt>
                <c:pt idx="2300">
                  <c:v>2.8890810012817383</c:v>
                </c:pt>
                <c:pt idx="2301">
                  <c:v>2.8415155410766602</c:v>
                </c:pt>
                <c:pt idx="2302">
                  <c:v>2.7863874435424805</c:v>
                </c:pt>
                <c:pt idx="2303">
                  <c:v>2.7187623977661133</c:v>
                </c:pt>
                <c:pt idx="2304">
                  <c:v>2.6305551528930664</c:v>
                </c:pt>
                <c:pt idx="2305">
                  <c:v>2.5081415176391602</c:v>
                </c:pt>
                <c:pt idx="2306">
                  <c:v>2.4999856948852539</c:v>
                </c:pt>
                <c:pt idx="2307">
                  <c:v>2.7340021133422852</c:v>
                </c:pt>
                <c:pt idx="2308">
                  <c:v>2.758601188659668</c:v>
                </c:pt>
                <c:pt idx="2309">
                  <c:v>2.7720518112182617</c:v>
                </c:pt>
                <c:pt idx="2310">
                  <c:v>2.7814092636108398</c:v>
                </c:pt>
                <c:pt idx="2311">
                  <c:v>2.7882795333862305</c:v>
                </c:pt>
                <c:pt idx="2312">
                  <c:v>2.7937726974487305</c:v>
                </c:pt>
                <c:pt idx="2313">
                  <c:v>2.7983999252319336</c:v>
                </c:pt>
                <c:pt idx="2314">
                  <c:v>2.8021879196166992</c:v>
                </c:pt>
                <c:pt idx="2315">
                  <c:v>2.8056631088256836</c:v>
                </c:pt>
                <c:pt idx="2316">
                  <c:v>2.8086442947387695</c:v>
                </c:pt>
                <c:pt idx="2317">
                  <c:v>2.8112325668334961</c:v>
                </c:pt>
                <c:pt idx="2318">
                  <c:v>2.8136186599731445</c:v>
                </c:pt>
                <c:pt idx="2319">
                  <c:v>2.8157987594604492</c:v>
                </c:pt>
                <c:pt idx="2320">
                  <c:v>2.8177614212036133</c:v>
                </c:pt>
                <c:pt idx="2321">
                  <c:v>2.8196020126342773</c:v>
                </c:pt>
                <c:pt idx="2322">
                  <c:v>2.8212289810180664</c:v>
                </c:pt>
                <c:pt idx="2323">
                  <c:v>2.8227109909057617</c:v>
                </c:pt>
                <c:pt idx="2324">
                  <c:v>2.8241300582885742</c:v>
                </c:pt>
                <c:pt idx="2325">
                  <c:v>2.825556755065918</c:v>
                </c:pt>
                <c:pt idx="2326">
                  <c:v>2.8269224166870117</c:v>
                </c:pt>
                <c:pt idx="2327">
                  <c:v>2.828160285949707</c:v>
                </c:pt>
                <c:pt idx="2328">
                  <c:v>2.8294649124145508</c:v>
                </c:pt>
                <c:pt idx="2329">
                  <c:v>2.8304910659790039</c:v>
                </c:pt>
                <c:pt idx="2330">
                  <c:v>2.8316659927368164</c:v>
                </c:pt>
                <c:pt idx="2331">
                  <c:v>2.8327264785766602</c:v>
                </c:pt>
                <c:pt idx="2332">
                  <c:v>2.8336763381958008</c:v>
                </c:pt>
                <c:pt idx="2333">
                  <c:v>2.8346529006958008</c:v>
                </c:pt>
                <c:pt idx="2334">
                  <c:v>2.8355627059936523</c:v>
                </c:pt>
                <c:pt idx="2335">
                  <c:v>2.8364877700805664</c:v>
                </c:pt>
                <c:pt idx="2336">
                  <c:v>2.8372411727905273</c:v>
                </c:pt>
                <c:pt idx="2337">
                  <c:v>2.837275505065918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C-4470-B4DD-24540BAF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67312"/>
        <c:axId val="542669472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Channel_7_1!$B$2:$B$2339</c:f>
              <c:numCache>
                <c:formatCode>General</c:formatCode>
                <c:ptCount val="2338"/>
                <c:pt idx="0">
                  <c:v>10.000999999999999</c:v>
                </c:pt>
                <c:pt idx="1">
                  <c:v>10.0015</c:v>
                </c:pt>
                <c:pt idx="2">
                  <c:v>40.052100000000003</c:v>
                </c:pt>
                <c:pt idx="3">
                  <c:v>70.052999999999997</c:v>
                </c:pt>
                <c:pt idx="4">
                  <c:v>100.0531</c:v>
                </c:pt>
                <c:pt idx="5">
                  <c:v>130.0532</c:v>
                </c:pt>
                <c:pt idx="6">
                  <c:v>160.0523</c:v>
                </c:pt>
                <c:pt idx="7">
                  <c:v>190.0539</c:v>
                </c:pt>
                <c:pt idx="8">
                  <c:v>220.0531</c:v>
                </c:pt>
                <c:pt idx="9">
                  <c:v>250.0532</c:v>
                </c:pt>
                <c:pt idx="10">
                  <c:v>280.05149999999998</c:v>
                </c:pt>
                <c:pt idx="11">
                  <c:v>310.0523</c:v>
                </c:pt>
                <c:pt idx="12">
                  <c:v>340.0523</c:v>
                </c:pt>
                <c:pt idx="13">
                  <c:v>370.0523</c:v>
                </c:pt>
                <c:pt idx="14">
                  <c:v>400.05149999999998</c:v>
                </c:pt>
                <c:pt idx="15">
                  <c:v>430.05160000000001</c:v>
                </c:pt>
                <c:pt idx="16">
                  <c:v>460.0523</c:v>
                </c:pt>
                <c:pt idx="17">
                  <c:v>490.05239999999998</c:v>
                </c:pt>
                <c:pt idx="18">
                  <c:v>520.05309999999997</c:v>
                </c:pt>
                <c:pt idx="19">
                  <c:v>550.05150000000003</c:v>
                </c:pt>
                <c:pt idx="20">
                  <c:v>580.05330000000004</c:v>
                </c:pt>
                <c:pt idx="21">
                  <c:v>610.05160000000001</c:v>
                </c:pt>
                <c:pt idx="22">
                  <c:v>640.05160000000001</c:v>
                </c:pt>
                <c:pt idx="23">
                  <c:v>670.05319999999995</c:v>
                </c:pt>
                <c:pt idx="24">
                  <c:v>700.05229999999995</c:v>
                </c:pt>
                <c:pt idx="25">
                  <c:v>730.05240000000003</c:v>
                </c:pt>
                <c:pt idx="26">
                  <c:v>760.05160000000001</c:v>
                </c:pt>
                <c:pt idx="27">
                  <c:v>790.05330000000004</c:v>
                </c:pt>
                <c:pt idx="28">
                  <c:v>820.05169999999998</c:v>
                </c:pt>
                <c:pt idx="29">
                  <c:v>850.05309999999997</c:v>
                </c:pt>
                <c:pt idx="30">
                  <c:v>880.05319999999995</c:v>
                </c:pt>
                <c:pt idx="31">
                  <c:v>910.05330000000004</c:v>
                </c:pt>
                <c:pt idx="32">
                  <c:v>940.05160000000001</c:v>
                </c:pt>
                <c:pt idx="33">
                  <c:v>970.05319999999995</c:v>
                </c:pt>
                <c:pt idx="34">
                  <c:v>1000.0516</c:v>
                </c:pt>
                <c:pt idx="35">
                  <c:v>1030.0533</c:v>
                </c:pt>
                <c:pt idx="36">
                  <c:v>1060.0518</c:v>
                </c:pt>
                <c:pt idx="37">
                  <c:v>1090.0516</c:v>
                </c:pt>
                <c:pt idx="38">
                  <c:v>1120.0524</c:v>
                </c:pt>
                <c:pt idx="39">
                  <c:v>1150.0533</c:v>
                </c:pt>
                <c:pt idx="40">
                  <c:v>1180.0517</c:v>
                </c:pt>
                <c:pt idx="41">
                  <c:v>1210.0525</c:v>
                </c:pt>
                <c:pt idx="42">
                  <c:v>1240.0516</c:v>
                </c:pt>
                <c:pt idx="43">
                  <c:v>1270.0524</c:v>
                </c:pt>
                <c:pt idx="44">
                  <c:v>1300.0517</c:v>
                </c:pt>
                <c:pt idx="45">
                  <c:v>1330.0525</c:v>
                </c:pt>
                <c:pt idx="46">
                  <c:v>1360.0517</c:v>
                </c:pt>
                <c:pt idx="47">
                  <c:v>1390.0525</c:v>
                </c:pt>
                <c:pt idx="48">
                  <c:v>1420.0530000000001</c:v>
                </c:pt>
                <c:pt idx="49">
                  <c:v>1450.0517</c:v>
                </c:pt>
                <c:pt idx="50">
                  <c:v>1480.0517</c:v>
                </c:pt>
                <c:pt idx="51">
                  <c:v>1510.0532000000001</c:v>
                </c:pt>
                <c:pt idx="52">
                  <c:v>1540.0514000000001</c:v>
                </c:pt>
                <c:pt idx="53">
                  <c:v>1570.0533</c:v>
                </c:pt>
                <c:pt idx="54">
                  <c:v>1600.0517</c:v>
                </c:pt>
                <c:pt idx="55">
                  <c:v>1630.0532000000001</c:v>
                </c:pt>
                <c:pt idx="56">
                  <c:v>1660.0531000000001</c:v>
                </c:pt>
                <c:pt idx="57">
                  <c:v>1690.0516</c:v>
                </c:pt>
                <c:pt idx="58">
                  <c:v>1720.0532000000001</c:v>
                </c:pt>
                <c:pt idx="59">
                  <c:v>1750.0532000000001</c:v>
                </c:pt>
                <c:pt idx="60">
                  <c:v>1780.0525</c:v>
                </c:pt>
                <c:pt idx="61">
                  <c:v>1810.0532000000001</c:v>
                </c:pt>
                <c:pt idx="62">
                  <c:v>1840.0523000000001</c:v>
                </c:pt>
                <c:pt idx="63">
                  <c:v>1870.0517</c:v>
                </c:pt>
                <c:pt idx="64">
                  <c:v>1900.0524</c:v>
                </c:pt>
                <c:pt idx="65">
                  <c:v>1930.0524</c:v>
                </c:pt>
                <c:pt idx="66">
                  <c:v>1960.0525</c:v>
                </c:pt>
                <c:pt idx="67">
                  <c:v>1990.0516</c:v>
                </c:pt>
                <c:pt idx="68">
                  <c:v>2020.0532000000001</c:v>
                </c:pt>
                <c:pt idx="69">
                  <c:v>2050.0522999999998</c:v>
                </c:pt>
                <c:pt idx="70">
                  <c:v>2080.0517</c:v>
                </c:pt>
                <c:pt idx="71">
                  <c:v>2110.0529999999999</c:v>
                </c:pt>
                <c:pt idx="72">
                  <c:v>2140.0531999999998</c:v>
                </c:pt>
                <c:pt idx="73">
                  <c:v>2170.0533</c:v>
                </c:pt>
                <c:pt idx="74">
                  <c:v>2200.0533</c:v>
                </c:pt>
                <c:pt idx="75">
                  <c:v>2230.0517</c:v>
                </c:pt>
                <c:pt idx="76">
                  <c:v>2260.0533</c:v>
                </c:pt>
                <c:pt idx="77">
                  <c:v>2290.0524999999998</c:v>
                </c:pt>
                <c:pt idx="78">
                  <c:v>2320.0524999999998</c:v>
                </c:pt>
                <c:pt idx="79">
                  <c:v>2350.0538999999999</c:v>
                </c:pt>
                <c:pt idx="80">
                  <c:v>2380.0515999999998</c:v>
                </c:pt>
                <c:pt idx="81">
                  <c:v>2410.0531999999998</c:v>
                </c:pt>
                <c:pt idx="82">
                  <c:v>2440.0518000000002</c:v>
                </c:pt>
                <c:pt idx="83">
                  <c:v>2470.0524999999998</c:v>
                </c:pt>
                <c:pt idx="84">
                  <c:v>2500.0524</c:v>
                </c:pt>
                <c:pt idx="85">
                  <c:v>2530.0531000000001</c:v>
                </c:pt>
                <c:pt idx="86">
                  <c:v>2560.0517</c:v>
                </c:pt>
                <c:pt idx="87">
                  <c:v>2590.0524999999998</c:v>
                </c:pt>
                <c:pt idx="88">
                  <c:v>2620.0524999999998</c:v>
                </c:pt>
                <c:pt idx="89">
                  <c:v>2650.0518000000002</c:v>
                </c:pt>
                <c:pt idx="90">
                  <c:v>2680.0524999999998</c:v>
                </c:pt>
                <c:pt idx="91">
                  <c:v>2710.0518000000002</c:v>
                </c:pt>
                <c:pt idx="92">
                  <c:v>2740.0518000000002</c:v>
                </c:pt>
                <c:pt idx="93">
                  <c:v>2770.0524999999998</c:v>
                </c:pt>
                <c:pt idx="94">
                  <c:v>2800.0533</c:v>
                </c:pt>
                <c:pt idx="95">
                  <c:v>2830.0535</c:v>
                </c:pt>
                <c:pt idx="96">
                  <c:v>2860.0524999999998</c:v>
                </c:pt>
                <c:pt idx="97">
                  <c:v>2890.0526</c:v>
                </c:pt>
                <c:pt idx="98">
                  <c:v>2920.0524</c:v>
                </c:pt>
                <c:pt idx="99">
                  <c:v>2950.0518000000002</c:v>
                </c:pt>
                <c:pt idx="100">
                  <c:v>2980.0518000000002</c:v>
                </c:pt>
                <c:pt idx="101">
                  <c:v>3010.0533</c:v>
                </c:pt>
                <c:pt idx="102">
                  <c:v>3040.0524</c:v>
                </c:pt>
                <c:pt idx="103">
                  <c:v>3070.0517</c:v>
                </c:pt>
                <c:pt idx="104">
                  <c:v>3100.0533</c:v>
                </c:pt>
                <c:pt idx="105">
                  <c:v>3130.0533</c:v>
                </c:pt>
                <c:pt idx="106">
                  <c:v>3160.0533</c:v>
                </c:pt>
                <c:pt idx="107">
                  <c:v>3190.0533</c:v>
                </c:pt>
                <c:pt idx="108">
                  <c:v>3220.0517</c:v>
                </c:pt>
                <c:pt idx="109">
                  <c:v>3250.0518000000002</c:v>
                </c:pt>
                <c:pt idx="110">
                  <c:v>3280.0533999999998</c:v>
                </c:pt>
                <c:pt idx="111">
                  <c:v>3295.509</c:v>
                </c:pt>
                <c:pt idx="112">
                  <c:v>3325.6189719999998</c:v>
                </c:pt>
                <c:pt idx="113">
                  <c:v>3355.6207719999998</c:v>
                </c:pt>
                <c:pt idx="114">
                  <c:v>3385.6212719999999</c:v>
                </c:pt>
                <c:pt idx="115">
                  <c:v>3415.6204720000001</c:v>
                </c:pt>
                <c:pt idx="116">
                  <c:v>3445.6196719999998</c:v>
                </c:pt>
                <c:pt idx="117">
                  <c:v>3475.618872</c:v>
                </c:pt>
                <c:pt idx="118">
                  <c:v>3505.619772</c:v>
                </c:pt>
                <c:pt idx="119">
                  <c:v>3535.6207719999998</c:v>
                </c:pt>
                <c:pt idx="120">
                  <c:v>3565.6189719999998</c:v>
                </c:pt>
                <c:pt idx="121">
                  <c:v>3595.620672</c:v>
                </c:pt>
                <c:pt idx="122">
                  <c:v>3625.6204720000001</c:v>
                </c:pt>
                <c:pt idx="123">
                  <c:v>3655.619072</c:v>
                </c:pt>
                <c:pt idx="124">
                  <c:v>3685.6191720000002</c:v>
                </c:pt>
                <c:pt idx="125">
                  <c:v>3715.620672</c:v>
                </c:pt>
                <c:pt idx="126">
                  <c:v>3745.619772</c:v>
                </c:pt>
                <c:pt idx="127">
                  <c:v>3775.619772</c:v>
                </c:pt>
                <c:pt idx="128">
                  <c:v>3805.619072</c:v>
                </c:pt>
                <c:pt idx="129">
                  <c:v>3835.6191720000002</c:v>
                </c:pt>
                <c:pt idx="130">
                  <c:v>3865.6196719999998</c:v>
                </c:pt>
                <c:pt idx="131">
                  <c:v>3895.6198719999998</c:v>
                </c:pt>
                <c:pt idx="132">
                  <c:v>3925.6203719999999</c:v>
                </c:pt>
                <c:pt idx="133">
                  <c:v>3955.6198719999998</c:v>
                </c:pt>
                <c:pt idx="134">
                  <c:v>3985.619072</c:v>
                </c:pt>
                <c:pt idx="135">
                  <c:v>4015.6207719999998</c:v>
                </c:pt>
                <c:pt idx="136">
                  <c:v>4045.619772</c:v>
                </c:pt>
                <c:pt idx="137">
                  <c:v>4075.619772</c:v>
                </c:pt>
                <c:pt idx="138">
                  <c:v>4105.620672</c:v>
                </c:pt>
                <c:pt idx="139">
                  <c:v>4135.619772</c:v>
                </c:pt>
                <c:pt idx="140">
                  <c:v>4165.619772</c:v>
                </c:pt>
                <c:pt idx="141">
                  <c:v>4195.6221720000003</c:v>
                </c:pt>
                <c:pt idx="142">
                  <c:v>4225.6205719999998</c:v>
                </c:pt>
                <c:pt idx="143">
                  <c:v>4255.6204719999996</c:v>
                </c:pt>
                <c:pt idx="144">
                  <c:v>4285.6189720000002</c:v>
                </c:pt>
                <c:pt idx="145">
                  <c:v>4315.6198720000002</c:v>
                </c:pt>
                <c:pt idx="146">
                  <c:v>4345.6190719999995</c:v>
                </c:pt>
                <c:pt idx="147">
                  <c:v>4375.6207720000002</c:v>
                </c:pt>
                <c:pt idx="148">
                  <c:v>4405.620672</c:v>
                </c:pt>
                <c:pt idx="149">
                  <c:v>4435.6205719999998</c:v>
                </c:pt>
                <c:pt idx="150">
                  <c:v>4465.6204719999996</c:v>
                </c:pt>
                <c:pt idx="151">
                  <c:v>4495.6205719999998</c:v>
                </c:pt>
                <c:pt idx="152">
                  <c:v>4497.1530720000001</c:v>
                </c:pt>
                <c:pt idx="153">
                  <c:v>4517.2023639999998</c:v>
                </c:pt>
                <c:pt idx="154">
                  <c:v>4537.2012640000003</c:v>
                </c:pt>
                <c:pt idx="155">
                  <c:v>4557.2030640000003</c:v>
                </c:pt>
                <c:pt idx="156">
                  <c:v>4577.2032639999998</c:v>
                </c:pt>
                <c:pt idx="157">
                  <c:v>4597.201564</c:v>
                </c:pt>
                <c:pt idx="158">
                  <c:v>4617.2022640000005</c:v>
                </c:pt>
                <c:pt idx="159">
                  <c:v>4637.2017640000004</c:v>
                </c:pt>
                <c:pt idx="160">
                  <c:v>4657.2014639999998</c:v>
                </c:pt>
                <c:pt idx="161">
                  <c:v>4677.2031640000005</c:v>
                </c:pt>
                <c:pt idx="162">
                  <c:v>4697.2023639999998</c:v>
                </c:pt>
                <c:pt idx="163">
                  <c:v>4717.2022640000005</c:v>
                </c:pt>
                <c:pt idx="164">
                  <c:v>4737.2017640000004</c:v>
                </c:pt>
                <c:pt idx="165">
                  <c:v>4757.202464</c:v>
                </c:pt>
                <c:pt idx="166">
                  <c:v>4777.2030640000003</c:v>
                </c:pt>
                <c:pt idx="167">
                  <c:v>4797.2030640000003</c:v>
                </c:pt>
                <c:pt idx="168">
                  <c:v>4817.2014639999998</c:v>
                </c:pt>
                <c:pt idx="169">
                  <c:v>4837.201564</c:v>
                </c:pt>
                <c:pt idx="170">
                  <c:v>4857.2031640000005</c:v>
                </c:pt>
                <c:pt idx="171">
                  <c:v>4877.2022640000005</c:v>
                </c:pt>
                <c:pt idx="172">
                  <c:v>4897.2030640000003</c:v>
                </c:pt>
                <c:pt idx="173">
                  <c:v>4917.2023639999998</c:v>
                </c:pt>
                <c:pt idx="174">
                  <c:v>4937.2022640000005</c:v>
                </c:pt>
                <c:pt idx="175">
                  <c:v>4957.2014639999998</c:v>
                </c:pt>
                <c:pt idx="176">
                  <c:v>4977.2030640000003</c:v>
                </c:pt>
                <c:pt idx="177">
                  <c:v>4997.2014639999998</c:v>
                </c:pt>
                <c:pt idx="178">
                  <c:v>5017.203364</c:v>
                </c:pt>
                <c:pt idx="179">
                  <c:v>5037.2022640000005</c:v>
                </c:pt>
                <c:pt idx="180">
                  <c:v>5057.2014639999998</c:v>
                </c:pt>
                <c:pt idx="181">
                  <c:v>5077.201564</c:v>
                </c:pt>
                <c:pt idx="182">
                  <c:v>5097.201564</c:v>
                </c:pt>
                <c:pt idx="183">
                  <c:v>5117.2014639999998</c:v>
                </c:pt>
                <c:pt idx="184">
                  <c:v>5137.201564</c:v>
                </c:pt>
                <c:pt idx="185">
                  <c:v>5157.2023639999998</c:v>
                </c:pt>
                <c:pt idx="186">
                  <c:v>5177.2021640000003</c:v>
                </c:pt>
                <c:pt idx="187">
                  <c:v>5197.2023639999998</c:v>
                </c:pt>
                <c:pt idx="188">
                  <c:v>5217.2014639999998</c:v>
                </c:pt>
                <c:pt idx="189">
                  <c:v>5237.2023639999998</c:v>
                </c:pt>
                <c:pt idx="190">
                  <c:v>5257.2030640000003</c:v>
                </c:pt>
                <c:pt idx="191">
                  <c:v>5277.2029640000001</c:v>
                </c:pt>
                <c:pt idx="192">
                  <c:v>5297.201564</c:v>
                </c:pt>
                <c:pt idx="193">
                  <c:v>5317.2029640000001</c:v>
                </c:pt>
                <c:pt idx="194">
                  <c:v>5337.2023639999998</c:v>
                </c:pt>
                <c:pt idx="195">
                  <c:v>5357.2021640000003</c:v>
                </c:pt>
                <c:pt idx="196">
                  <c:v>5377.2021640000003</c:v>
                </c:pt>
                <c:pt idx="197">
                  <c:v>5397.2030640000003</c:v>
                </c:pt>
                <c:pt idx="198">
                  <c:v>5417.2014639999998</c:v>
                </c:pt>
                <c:pt idx="199">
                  <c:v>5437.2014639999998</c:v>
                </c:pt>
                <c:pt idx="200">
                  <c:v>5457.2030640000003</c:v>
                </c:pt>
                <c:pt idx="201">
                  <c:v>5477.2014639999998</c:v>
                </c:pt>
                <c:pt idx="202">
                  <c:v>5497.2029640000001</c:v>
                </c:pt>
                <c:pt idx="203">
                  <c:v>5517.2023639999998</c:v>
                </c:pt>
                <c:pt idx="204">
                  <c:v>5537.2022640000005</c:v>
                </c:pt>
                <c:pt idx="205">
                  <c:v>5557.2022640000005</c:v>
                </c:pt>
                <c:pt idx="206">
                  <c:v>5577.2023639999998</c:v>
                </c:pt>
                <c:pt idx="207">
                  <c:v>5597.2031640000005</c:v>
                </c:pt>
                <c:pt idx="208">
                  <c:v>5617.2013640000005</c:v>
                </c:pt>
                <c:pt idx="209">
                  <c:v>5637.2021640000003</c:v>
                </c:pt>
                <c:pt idx="210">
                  <c:v>5657.2014639999998</c:v>
                </c:pt>
                <c:pt idx="211">
                  <c:v>5677.2022640000005</c:v>
                </c:pt>
                <c:pt idx="212">
                  <c:v>5697.201564</c:v>
                </c:pt>
                <c:pt idx="213">
                  <c:v>5717.2016640000002</c:v>
                </c:pt>
                <c:pt idx="214">
                  <c:v>5737.2031640000005</c:v>
                </c:pt>
                <c:pt idx="215">
                  <c:v>5757.2014639999998</c:v>
                </c:pt>
                <c:pt idx="216">
                  <c:v>5777.2031640000005</c:v>
                </c:pt>
                <c:pt idx="217">
                  <c:v>5797.201564</c:v>
                </c:pt>
                <c:pt idx="218">
                  <c:v>5817.2022640000005</c:v>
                </c:pt>
                <c:pt idx="219">
                  <c:v>5837.201564</c:v>
                </c:pt>
                <c:pt idx="220">
                  <c:v>5857.2016640000002</c:v>
                </c:pt>
                <c:pt idx="221">
                  <c:v>5877.2017640000004</c:v>
                </c:pt>
                <c:pt idx="222">
                  <c:v>5897.2032639999998</c:v>
                </c:pt>
                <c:pt idx="223">
                  <c:v>5917.2022640000005</c:v>
                </c:pt>
                <c:pt idx="224">
                  <c:v>5937.2014639999998</c:v>
                </c:pt>
                <c:pt idx="225">
                  <c:v>5957.201564</c:v>
                </c:pt>
                <c:pt idx="226">
                  <c:v>5977.2017640000004</c:v>
                </c:pt>
                <c:pt idx="227">
                  <c:v>5997.202464</c:v>
                </c:pt>
                <c:pt idx="228">
                  <c:v>6017.2022640000005</c:v>
                </c:pt>
                <c:pt idx="229">
                  <c:v>6037.201564</c:v>
                </c:pt>
                <c:pt idx="230">
                  <c:v>6057.2030640000003</c:v>
                </c:pt>
                <c:pt idx="231">
                  <c:v>6077.2023639999998</c:v>
                </c:pt>
                <c:pt idx="232">
                  <c:v>6097.2032639999998</c:v>
                </c:pt>
                <c:pt idx="233">
                  <c:v>6117.2022640000005</c:v>
                </c:pt>
                <c:pt idx="234">
                  <c:v>6137.202464</c:v>
                </c:pt>
                <c:pt idx="235">
                  <c:v>6157.2014639999998</c:v>
                </c:pt>
                <c:pt idx="236">
                  <c:v>6177.201564</c:v>
                </c:pt>
                <c:pt idx="237">
                  <c:v>6197.2032639999998</c:v>
                </c:pt>
                <c:pt idx="238">
                  <c:v>6217.2025640000002</c:v>
                </c:pt>
                <c:pt idx="239">
                  <c:v>6237.2032639999998</c:v>
                </c:pt>
                <c:pt idx="240">
                  <c:v>6257.2014639999998</c:v>
                </c:pt>
                <c:pt idx="241">
                  <c:v>6277.2028639999999</c:v>
                </c:pt>
                <c:pt idx="242">
                  <c:v>6297.2017640000004</c:v>
                </c:pt>
                <c:pt idx="243">
                  <c:v>6297.2044640000004</c:v>
                </c:pt>
                <c:pt idx="244">
                  <c:v>6317.2397639999999</c:v>
                </c:pt>
                <c:pt idx="245">
                  <c:v>6337.2400639999996</c:v>
                </c:pt>
                <c:pt idx="246">
                  <c:v>6357.2396639999997</c:v>
                </c:pt>
                <c:pt idx="247">
                  <c:v>6377.2397639999999</c:v>
                </c:pt>
                <c:pt idx="248">
                  <c:v>6397.2398639999992</c:v>
                </c:pt>
                <c:pt idx="249">
                  <c:v>6417.2405639999997</c:v>
                </c:pt>
                <c:pt idx="250">
                  <c:v>6437.2398639999992</c:v>
                </c:pt>
                <c:pt idx="251">
                  <c:v>6457.2398639999992</c:v>
                </c:pt>
                <c:pt idx="252">
                  <c:v>6477.2398639999992</c:v>
                </c:pt>
                <c:pt idx="253">
                  <c:v>6497.2405639999997</c:v>
                </c:pt>
                <c:pt idx="254">
                  <c:v>6517.2414639999997</c:v>
                </c:pt>
                <c:pt idx="255">
                  <c:v>6537.2405639999997</c:v>
                </c:pt>
                <c:pt idx="256">
                  <c:v>6557.2413639999995</c:v>
                </c:pt>
                <c:pt idx="257">
                  <c:v>6577.2413639999995</c:v>
                </c:pt>
                <c:pt idx="258">
                  <c:v>6597.2405639999997</c:v>
                </c:pt>
                <c:pt idx="259">
                  <c:v>6617.2405639999997</c:v>
                </c:pt>
                <c:pt idx="260">
                  <c:v>6637.2398639999992</c:v>
                </c:pt>
                <c:pt idx="261">
                  <c:v>6657.2396639999997</c:v>
                </c:pt>
                <c:pt idx="262">
                  <c:v>6677.2405639999997</c:v>
                </c:pt>
                <c:pt idx="263">
                  <c:v>6697.2404639999995</c:v>
                </c:pt>
                <c:pt idx="264">
                  <c:v>6717.2396639999997</c:v>
                </c:pt>
                <c:pt idx="265">
                  <c:v>6737.2405639999997</c:v>
                </c:pt>
                <c:pt idx="266">
                  <c:v>6757.2406639999999</c:v>
                </c:pt>
                <c:pt idx="267">
                  <c:v>6777.2398639999992</c:v>
                </c:pt>
                <c:pt idx="268">
                  <c:v>6797.2397639999999</c:v>
                </c:pt>
                <c:pt idx="269">
                  <c:v>6817.2397639999999</c:v>
                </c:pt>
                <c:pt idx="270">
                  <c:v>6837.2405639999997</c:v>
                </c:pt>
                <c:pt idx="271">
                  <c:v>6857.2413639999995</c:v>
                </c:pt>
                <c:pt idx="272">
                  <c:v>6877.2395639999995</c:v>
                </c:pt>
                <c:pt idx="273">
                  <c:v>6897.2406639999999</c:v>
                </c:pt>
                <c:pt idx="274">
                  <c:v>6917.2396639999997</c:v>
                </c:pt>
                <c:pt idx="275">
                  <c:v>6937.2406639999999</c:v>
                </c:pt>
                <c:pt idx="276">
                  <c:v>6957.2397639999999</c:v>
                </c:pt>
                <c:pt idx="277">
                  <c:v>6977.2405639999997</c:v>
                </c:pt>
                <c:pt idx="278">
                  <c:v>6997.2405639999997</c:v>
                </c:pt>
                <c:pt idx="279">
                  <c:v>7017.2405639999997</c:v>
                </c:pt>
                <c:pt idx="280">
                  <c:v>7037.2405639999997</c:v>
                </c:pt>
                <c:pt idx="281">
                  <c:v>7057.2404639999995</c:v>
                </c:pt>
                <c:pt idx="282">
                  <c:v>7077.2397639999999</c:v>
                </c:pt>
                <c:pt idx="283">
                  <c:v>7097.2412639999993</c:v>
                </c:pt>
                <c:pt idx="284">
                  <c:v>7117.2406639999999</c:v>
                </c:pt>
                <c:pt idx="285">
                  <c:v>7137.2405639999997</c:v>
                </c:pt>
                <c:pt idx="286">
                  <c:v>7157.2406639999999</c:v>
                </c:pt>
                <c:pt idx="287">
                  <c:v>7177.2406639999999</c:v>
                </c:pt>
                <c:pt idx="288">
                  <c:v>7197.2413639999995</c:v>
                </c:pt>
                <c:pt idx="289">
                  <c:v>7217.2407639999992</c:v>
                </c:pt>
                <c:pt idx="290">
                  <c:v>7237.2413639999995</c:v>
                </c:pt>
                <c:pt idx="291">
                  <c:v>7257.2414639999997</c:v>
                </c:pt>
                <c:pt idx="292">
                  <c:v>7277.2413639999995</c:v>
                </c:pt>
                <c:pt idx="293">
                  <c:v>7297.2405639999997</c:v>
                </c:pt>
                <c:pt idx="294">
                  <c:v>7317.2406639999999</c:v>
                </c:pt>
                <c:pt idx="295">
                  <c:v>7337.2397639999999</c:v>
                </c:pt>
                <c:pt idx="296">
                  <c:v>7357.2396639999997</c:v>
                </c:pt>
                <c:pt idx="297">
                  <c:v>7377.2398639999992</c:v>
                </c:pt>
                <c:pt idx="298">
                  <c:v>7397.2406639999999</c:v>
                </c:pt>
                <c:pt idx="299">
                  <c:v>7417.2398639999992</c:v>
                </c:pt>
                <c:pt idx="300">
                  <c:v>7437.2414639999997</c:v>
                </c:pt>
                <c:pt idx="301">
                  <c:v>7457.2405639999997</c:v>
                </c:pt>
                <c:pt idx="302">
                  <c:v>7477.2413639999995</c:v>
                </c:pt>
                <c:pt idx="303">
                  <c:v>7497.2397639999999</c:v>
                </c:pt>
                <c:pt idx="304">
                  <c:v>7517.2396639999997</c:v>
                </c:pt>
                <c:pt idx="305">
                  <c:v>7537.2413639999995</c:v>
                </c:pt>
                <c:pt idx="306">
                  <c:v>7557.2397639999999</c:v>
                </c:pt>
                <c:pt idx="307">
                  <c:v>7577.2396639999997</c:v>
                </c:pt>
                <c:pt idx="308">
                  <c:v>7597.2413639999995</c:v>
                </c:pt>
                <c:pt idx="309">
                  <c:v>7617.2398639999992</c:v>
                </c:pt>
                <c:pt idx="310">
                  <c:v>7637.2398639999992</c:v>
                </c:pt>
                <c:pt idx="311">
                  <c:v>7657.2398639999992</c:v>
                </c:pt>
                <c:pt idx="312">
                  <c:v>7677.2405639999997</c:v>
                </c:pt>
                <c:pt idx="313">
                  <c:v>7697.2398639999992</c:v>
                </c:pt>
                <c:pt idx="314">
                  <c:v>7717.2397639999999</c:v>
                </c:pt>
                <c:pt idx="315">
                  <c:v>7737.2412639999993</c:v>
                </c:pt>
                <c:pt idx="316">
                  <c:v>7757.2404639999995</c:v>
                </c:pt>
                <c:pt idx="317">
                  <c:v>7777.2412639999993</c:v>
                </c:pt>
                <c:pt idx="318">
                  <c:v>7797.2413639999995</c:v>
                </c:pt>
                <c:pt idx="319">
                  <c:v>7817.2412639999993</c:v>
                </c:pt>
                <c:pt idx="320">
                  <c:v>7837.2406639999999</c:v>
                </c:pt>
                <c:pt idx="321">
                  <c:v>7857.2397639999999</c:v>
                </c:pt>
                <c:pt idx="322">
                  <c:v>7877.2406639999999</c:v>
                </c:pt>
                <c:pt idx="323">
                  <c:v>7897.2406639999999</c:v>
                </c:pt>
                <c:pt idx="324">
                  <c:v>7917.2403639999993</c:v>
                </c:pt>
                <c:pt idx="325">
                  <c:v>7937.2405639999997</c:v>
                </c:pt>
                <c:pt idx="326">
                  <c:v>7957.2414639999997</c:v>
                </c:pt>
                <c:pt idx="327">
                  <c:v>7977.2414639999997</c:v>
                </c:pt>
                <c:pt idx="328">
                  <c:v>7997.2398639999992</c:v>
                </c:pt>
                <c:pt idx="329">
                  <c:v>8017.2405639999997</c:v>
                </c:pt>
                <c:pt idx="330">
                  <c:v>8037.2413639999995</c:v>
                </c:pt>
                <c:pt idx="331">
                  <c:v>8057.2412639999993</c:v>
                </c:pt>
                <c:pt idx="332">
                  <c:v>8077.2396639999997</c:v>
                </c:pt>
                <c:pt idx="333">
                  <c:v>8097.240264</c:v>
                </c:pt>
                <c:pt idx="334">
                  <c:v>8097.7942000000003</c:v>
                </c:pt>
                <c:pt idx="335">
                  <c:v>8098.2939999999999</c:v>
                </c:pt>
                <c:pt idx="336">
                  <c:v>8098.7928000000002</c:v>
                </c:pt>
                <c:pt idx="337">
                  <c:v>8099.2941000000001</c:v>
                </c:pt>
                <c:pt idx="338">
                  <c:v>8099.7941000000001</c:v>
                </c:pt>
                <c:pt idx="339">
                  <c:v>8100.2934000000005</c:v>
                </c:pt>
                <c:pt idx="340">
                  <c:v>8100.7928000000002</c:v>
                </c:pt>
                <c:pt idx="341">
                  <c:v>8101.2934000000005</c:v>
                </c:pt>
                <c:pt idx="342">
                  <c:v>8101.7925000000005</c:v>
                </c:pt>
                <c:pt idx="343">
                  <c:v>8102.2942000000003</c:v>
                </c:pt>
                <c:pt idx="344">
                  <c:v>8102.7947000000004</c:v>
                </c:pt>
                <c:pt idx="345">
                  <c:v>8103.2925000000005</c:v>
                </c:pt>
                <c:pt idx="346">
                  <c:v>8103.7942000000003</c:v>
                </c:pt>
                <c:pt idx="347">
                  <c:v>8104.2934000000005</c:v>
                </c:pt>
                <c:pt idx="348">
                  <c:v>8104.7925000000005</c:v>
                </c:pt>
                <c:pt idx="349">
                  <c:v>8105.2942000000003</c:v>
                </c:pt>
                <c:pt idx="350">
                  <c:v>8105.7925999999998</c:v>
                </c:pt>
                <c:pt idx="351">
                  <c:v>8106.2941000000001</c:v>
                </c:pt>
                <c:pt idx="352">
                  <c:v>8106.7934000000005</c:v>
                </c:pt>
                <c:pt idx="353">
                  <c:v>8107.2924000000003</c:v>
                </c:pt>
                <c:pt idx="354">
                  <c:v>8107.2946000000002</c:v>
                </c:pt>
                <c:pt idx="355">
                  <c:v>8127.4375319999999</c:v>
                </c:pt>
                <c:pt idx="356">
                  <c:v>8147.4366319999999</c:v>
                </c:pt>
                <c:pt idx="357">
                  <c:v>8167.4374319999997</c:v>
                </c:pt>
                <c:pt idx="358">
                  <c:v>8187.4359319999994</c:v>
                </c:pt>
                <c:pt idx="359">
                  <c:v>8207.4359320000003</c:v>
                </c:pt>
                <c:pt idx="360">
                  <c:v>8227.4368319999994</c:v>
                </c:pt>
                <c:pt idx="361">
                  <c:v>8247.4358319999992</c:v>
                </c:pt>
                <c:pt idx="362">
                  <c:v>8267.436631999999</c:v>
                </c:pt>
                <c:pt idx="363">
                  <c:v>8287.4374319999988</c:v>
                </c:pt>
                <c:pt idx="364">
                  <c:v>8307.436631999999</c:v>
                </c:pt>
                <c:pt idx="365">
                  <c:v>8327.4374319999988</c:v>
                </c:pt>
                <c:pt idx="366">
                  <c:v>8347.4375319999999</c:v>
                </c:pt>
                <c:pt idx="367">
                  <c:v>8367.4357319999999</c:v>
                </c:pt>
                <c:pt idx="368">
                  <c:v>8387.4367320000001</c:v>
                </c:pt>
                <c:pt idx="369">
                  <c:v>8407.4359320000003</c:v>
                </c:pt>
                <c:pt idx="370">
                  <c:v>8427.4365319999997</c:v>
                </c:pt>
                <c:pt idx="371">
                  <c:v>8447.436631999999</c:v>
                </c:pt>
                <c:pt idx="372">
                  <c:v>8467.4373319999995</c:v>
                </c:pt>
                <c:pt idx="373">
                  <c:v>8487.4374319999988</c:v>
                </c:pt>
                <c:pt idx="374">
                  <c:v>8507.4375319999999</c:v>
                </c:pt>
                <c:pt idx="375">
                  <c:v>8527.4357319999999</c:v>
                </c:pt>
                <c:pt idx="376">
                  <c:v>8547.4359320000003</c:v>
                </c:pt>
                <c:pt idx="377">
                  <c:v>8567.4359320000003</c:v>
                </c:pt>
                <c:pt idx="378">
                  <c:v>8587.4374319999988</c:v>
                </c:pt>
                <c:pt idx="379">
                  <c:v>8607.436631999999</c:v>
                </c:pt>
                <c:pt idx="380">
                  <c:v>8627.4374319999988</c:v>
                </c:pt>
                <c:pt idx="381">
                  <c:v>8647.4359320000003</c:v>
                </c:pt>
                <c:pt idx="382">
                  <c:v>8667.4374319999988</c:v>
                </c:pt>
                <c:pt idx="383">
                  <c:v>8687.436631999999</c:v>
                </c:pt>
                <c:pt idx="384">
                  <c:v>8707.436631999999</c:v>
                </c:pt>
                <c:pt idx="385">
                  <c:v>8707.4387319999987</c:v>
                </c:pt>
                <c:pt idx="386">
                  <c:v>8707.991915999999</c:v>
                </c:pt>
                <c:pt idx="387">
                  <c:v>8708.4904159999987</c:v>
                </c:pt>
                <c:pt idx="388">
                  <c:v>8708.9921159999994</c:v>
                </c:pt>
                <c:pt idx="389">
                  <c:v>8709.4913159999996</c:v>
                </c:pt>
                <c:pt idx="390">
                  <c:v>8709.9911159999992</c:v>
                </c:pt>
                <c:pt idx="391">
                  <c:v>8710.4912160000003</c:v>
                </c:pt>
                <c:pt idx="392">
                  <c:v>8710.991915999999</c:v>
                </c:pt>
                <c:pt idx="393">
                  <c:v>8711.4921159999994</c:v>
                </c:pt>
                <c:pt idx="394">
                  <c:v>8711.9903159999994</c:v>
                </c:pt>
                <c:pt idx="395">
                  <c:v>8712.4905159999998</c:v>
                </c:pt>
                <c:pt idx="396">
                  <c:v>8712.9920160000001</c:v>
                </c:pt>
                <c:pt idx="397">
                  <c:v>8713.4913159999996</c:v>
                </c:pt>
                <c:pt idx="398">
                  <c:v>8713.9906159999991</c:v>
                </c:pt>
                <c:pt idx="399">
                  <c:v>8714.4905159999998</c:v>
                </c:pt>
                <c:pt idx="400">
                  <c:v>8714.9920160000001</c:v>
                </c:pt>
                <c:pt idx="401">
                  <c:v>8715.4912160000003</c:v>
                </c:pt>
                <c:pt idx="402">
                  <c:v>8715.9912160000003</c:v>
                </c:pt>
                <c:pt idx="403">
                  <c:v>8716.4905159999998</c:v>
                </c:pt>
                <c:pt idx="404">
                  <c:v>8716.9920160000001</c:v>
                </c:pt>
                <c:pt idx="405">
                  <c:v>8717.4913159999996</c:v>
                </c:pt>
                <c:pt idx="406">
                  <c:v>8717.4932159999989</c:v>
                </c:pt>
                <c:pt idx="407">
                  <c:v>8737.5396039999996</c:v>
                </c:pt>
                <c:pt idx="408">
                  <c:v>8757.5381039999993</c:v>
                </c:pt>
                <c:pt idx="409">
                  <c:v>8777.5388039999998</c:v>
                </c:pt>
                <c:pt idx="410">
                  <c:v>8797.5378039999996</c:v>
                </c:pt>
                <c:pt idx="411">
                  <c:v>8817.5388039999998</c:v>
                </c:pt>
                <c:pt idx="412">
                  <c:v>8837.5396039999996</c:v>
                </c:pt>
                <c:pt idx="413">
                  <c:v>8857.5395040000003</c:v>
                </c:pt>
                <c:pt idx="414">
                  <c:v>8877.5388039999998</c:v>
                </c:pt>
                <c:pt idx="415">
                  <c:v>8897.538004</c:v>
                </c:pt>
                <c:pt idx="416">
                  <c:v>8917.5396039999996</c:v>
                </c:pt>
                <c:pt idx="417">
                  <c:v>8937.5381039999993</c:v>
                </c:pt>
                <c:pt idx="418">
                  <c:v>8957.5396039999996</c:v>
                </c:pt>
                <c:pt idx="419">
                  <c:v>8977.538004</c:v>
                </c:pt>
                <c:pt idx="420">
                  <c:v>8997.5388039999998</c:v>
                </c:pt>
                <c:pt idx="421">
                  <c:v>9017.539804</c:v>
                </c:pt>
                <c:pt idx="422">
                  <c:v>9037.538004</c:v>
                </c:pt>
                <c:pt idx="423">
                  <c:v>9057.538004</c:v>
                </c:pt>
                <c:pt idx="424">
                  <c:v>9077.5381039999993</c:v>
                </c:pt>
                <c:pt idx="425">
                  <c:v>9097.5387040000005</c:v>
                </c:pt>
                <c:pt idx="426">
                  <c:v>9117.538004</c:v>
                </c:pt>
                <c:pt idx="427">
                  <c:v>9137.5381039999993</c:v>
                </c:pt>
                <c:pt idx="428">
                  <c:v>9157.5381039999993</c:v>
                </c:pt>
                <c:pt idx="429">
                  <c:v>9177.5389039999991</c:v>
                </c:pt>
                <c:pt idx="430">
                  <c:v>9197.5388039999998</c:v>
                </c:pt>
                <c:pt idx="431">
                  <c:v>9217.5381039999993</c:v>
                </c:pt>
                <c:pt idx="432">
                  <c:v>9237.5388039999998</c:v>
                </c:pt>
                <c:pt idx="433">
                  <c:v>9257.5390040000002</c:v>
                </c:pt>
                <c:pt idx="434">
                  <c:v>9277.538004</c:v>
                </c:pt>
                <c:pt idx="435">
                  <c:v>9297.5397039999989</c:v>
                </c:pt>
                <c:pt idx="436">
                  <c:v>9317.5389039999991</c:v>
                </c:pt>
                <c:pt idx="437">
                  <c:v>9317.5408040000002</c:v>
                </c:pt>
                <c:pt idx="438">
                  <c:v>9347.5947120000001</c:v>
                </c:pt>
                <c:pt idx="439">
                  <c:v>9377.5963120000015</c:v>
                </c:pt>
                <c:pt idx="440">
                  <c:v>9407.5954120000006</c:v>
                </c:pt>
                <c:pt idx="441">
                  <c:v>9437.5955119999999</c:v>
                </c:pt>
                <c:pt idx="442">
                  <c:v>9467.595612000001</c:v>
                </c:pt>
                <c:pt idx="443">
                  <c:v>9497.593812000001</c:v>
                </c:pt>
                <c:pt idx="444">
                  <c:v>9527.5948120000012</c:v>
                </c:pt>
                <c:pt idx="445">
                  <c:v>9557.5948120000012</c:v>
                </c:pt>
                <c:pt idx="446">
                  <c:v>9587.5948120000012</c:v>
                </c:pt>
                <c:pt idx="447">
                  <c:v>9617.5939120000003</c:v>
                </c:pt>
                <c:pt idx="448">
                  <c:v>9647.593812000001</c:v>
                </c:pt>
                <c:pt idx="449">
                  <c:v>9677.5943120000011</c:v>
                </c:pt>
                <c:pt idx="450">
                  <c:v>9697.655764000001</c:v>
                </c:pt>
                <c:pt idx="451">
                  <c:v>9717.655764000001</c:v>
                </c:pt>
                <c:pt idx="452">
                  <c:v>9737.6559640000014</c:v>
                </c:pt>
                <c:pt idx="453">
                  <c:v>9757.6565640000008</c:v>
                </c:pt>
                <c:pt idx="454">
                  <c:v>9777.6566640000001</c:v>
                </c:pt>
                <c:pt idx="455">
                  <c:v>9797.6565640000008</c:v>
                </c:pt>
                <c:pt idx="456">
                  <c:v>9817.655764000001</c:v>
                </c:pt>
                <c:pt idx="457">
                  <c:v>9837.6564640000015</c:v>
                </c:pt>
                <c:pt idx="458">
                  <c:v>9857.655764000001</c:v>
                </c:pt>
                <c:pt idx="459">
                  <c:v>9877.657564000001</c:v>
                </c:pt>
                <c:pt idx="460">
                  <c:v>9897.655764000001</c:v>
                </c:pt>
                <c:pt idx="461">
                  <c:v>9917.6565640000008</c:v>
                </c:pt>
                <c:pt idx="462">
                  <c:v>9937.6574639999999</c:v>
                </c:pt>
                <c:pt idx="463">
                  <c:v>9957.6565640000008</c:v>
                </c:pt>
                <c:pt idx="464">
                  <c:v>9977.6558640000003</c:v>
                </c:pt>
                <c:pt idx="465">
                  <c:v>9997.655764000001</c:v>
                </c:pt>
                <c:pt idx="466">
                  <c:v>10017.657464</c:v>
                </c:pt>
                <c:pt idx="467">
                  <c:v>10037.655764000001</c:v>
                </c:pt>
                <c:pt idx="468">
                  <c:v>10057.656564000001</c:v>
                </c:pt>
                <c:pt idx="469">
                  <c:v>10077.657464</c:v>
                </c:pt>
                <c:pt idx="470">
                  <c:v>10097.655764000001</c:v>
                </c:pt>
                <c:pt idx="471">
                  <c:v>10117.656464000002</c:v>
                </c:pt>
                <c:pt idx="472">
                  <c:v>10137.656564000001</c:v>
                </c:pt>
                <c:pt idx="473">
                  <c:v>10157.655864</c:v>
                </c:pt>
                <c:pt idx="474">
                  <c:v>10177.657364000001</c:v>
                </c:pt>
                <c:pt idx="475">
                  <c:v>10197.657464</c:v>
                </c:pt>
                <c:pt idx="476">
                  <c:v>10217.657264000001</c:v>
                </c:pt>
                <c:pt idx="477">
                  <c:v>10237.656764000001</c:v>
                </c:pt>
                <c:pt idx="478">
                  <c:v>10257.657264000001</c:v>
                </c:pt>
                <c:pt idx="479">
                  <c:v>10277.655864</c:v>
                </c:pt>
                <c:pt idx="480">
                  <c:v>10297.657364000001</c:v>
                </c:pt>
                <c:pt idx="481">
                  <c:v>10317.655764000001</c:v>
                </c:pt>
                <c:pt idx="482">
                  <c:v>10337.657364000001</c:v>
                </c:pt>
                <c:pt idx="483">
                  <c:v>10357.655864</c:v>
                </c:pt>
                <c:pt idx="484">
                  <c:v>10377.656564000001</c:v>
                </c:pt>
                <c:pt idx="485">
                  <c:v>10397.657464</c:v>
                </c:pt>
                <c:pt idx="486">
                  <c:v>10417.657464</c:v>
                </c:pt>
                <c:pt idx="487">
                  <c:v>10437.656564000001</c:v>
                </c:pt>
                <c:pt idx="488">
                  <c:v>10457.655764000001</c:v>
                </c:pt>
                <c:pt idx="489">
                  <c:v>10477.656564000001</c:v>
                </c:pt>
                <c:pt idx="490">
                  <c:v>10497.656564000001</c:v>
                </c:pt>
                <c:pt idx="491">
                  <c:v>10517.655864</c:v>
                </c:pt>
                <c:pt idx="492">
                  <c:v>10537.657164</c:v>
                </c:pt>
                <c:pt idx="493">
                  <c:v>10557.656564000001</c:v>
                </c:pt>
                <c:pt idx="494">
                  <c:v>10577.657464</c:v>
                </c:pt>
                <c:pt idx="495">
                  <c:v>10597.655764000001</c:v>
                </c:pt>
                <c:pt idx="496">
                  <c:v>10617.657364000001</c:v>
                </c:pt>
                <c:pt idx="497">
                  <c:v>10637.656564000001</c:v>
                </c:pt>
                <c:pt idx="498">
                  <c:v>10657.655764000001</c:v>
                </c:pt>
                <c:pt idx="499">
                  <c:v>10677.656664</c:v>
                </c:pt>
                <c:pt idx="500">
                  <c:v>10697.656664</c:v>
                </c:pt>
                <c:pt idx="501">
                  <c:v>10717.655864</c:v>
                </c:pt>
                <c:pt idx="502">
                  <c:v>10737.656764000001</c:v>
                </c:pt>
                <c:pt idx="503">
                  <c:v>10757.657464</c:v>
                </c:pt>
                <c:pt idx="504">
                  <c:v>10777.657364000001</c:v>
                </c:pt>
                <c:pt idx="505">
                  <c:v>10797.657464</c:v>
                </c:pt>
                <c:pt idx="506">
                  <c:v>10817.657364000001</c:v>
                </c:pt>
                <c:pt idx="507">
                  <c:v>10837.655864</c:v>
                </c:pt>
                <c:pt idx="508">
                  <c:v>10857.655864</c:v>
                </c:pt>
                <c:pt idx="509">
                  <c:v>10877.657364000001</c:v>
                </c:pt>
                <c:pt idx="510">
                  <c:v>10897.657564000001</c:v>
                </c:pt>
                <c:pt idx="511">
                  <c:v>10917.656564000001</c:v>
                </c:pt>
                <c:pt idx="512">
                  <c:v>10937.657364000001</c:v>
                </c:pt>
                <c:pt idx="513">
                  <c:v>10957.655764000001</c:v>
                </c:pt>
                <c:pt idx="514">
                  <c:v>10977.655764000001</c:v>
                </c:pt>
                <c:pt idx="515">
                  <c:v>10997.657564000001</c:v>
                </c:pt>
                <c:pt idx="516">
                  <c:v>11017.655564000001</c:v>
                </c:pt>
                <c:pt idx="517">
                  <c:v>11037.655864</c:v>
                </c:pt>
                <c:pt idx="518">
                  <c:v>11057.655864</c:v>
                </c:pt>
                <c:pt idx="519">
                  <c:v>11077.655864</c:v>
                </c:pt>
                <c:pt idx="520">
                  <c:v>11097.656464000002</c:v>
                </c:pt>
                <c:pt idx="521">
                  <c:v>11117.655764000001</c:v>
                </c:pt>
                <c:pt idx="522">
                  <c:v>11137.656564000001</c:v>
                </c:pt>
                <c:pt idx="523">
                  <c:v>11157.657364000001</c:v>
                </c:pt>
                <c:pt idx="524">
                  <c:v>11177.655664</c:v>
                </c:pt>
                <c:pt idx="525">
                  <c:v>11197.655864</c:v>
                </c:pt>
                <c:pt idx="526">
                  <c:v>11217.657364000001</c:v>
                </c:pt>
                <c:pt idx="527">
                  <c:v>11237.656564000001</c:v>
                </c:pt>
                <c:pt idx="528">
                  <c:v>11257.656564000001</c:v>
                </c:pt>
                <c:pt idx="529">
                  <c:v>11277.655764000001</c:v>
                </c:pt>
                <c:pt idx="530">
                  <c:v>11297.655964000001</c:v>
                </c:pt>
                <c:pt idx="531">
                  <c:v>11317.656664</c:v>
                </c:pt>
                <c:pt idx="532">
                  <c:v>11337.655664</c:v>
                </c:pt>
                <c:pt idx="533">
                  <c:v>11357.656564000001</c:v>
                </c:pt>
                <c:pt idx="534">
                  <c:v>11377.655664</c:v>
                </c:pt>
                <c:pt idx="535">
                  <c:v>11397.656664</c:v>
                </c:pt>
                <c:pt idx="536">
                  <c:v>11417.657464</c:v>
                </c:pt>
                <c:pt idx="537">
                  <c:v>11437.656564000001</c:v>
                </c:pt>
                <c:pt idx="538">
                  <c:v>11457.655664</c:v>
                </c:pt>
                <c:pt idx="539">
                  <c:v>11477.657364000001</c:v>
                </c:pt>
                <c:pt idx="540">
                  <c:v>11477.659464</c:v>
                </c:pt>
                <c:pt idx="541">
                  <c:v>11478.213572000001</c:v>
                </c:pt>
                <c:pt idx="542">
                  <c:v>11478.711872</c:v>
                </c:pt>
                <c:pt idx="543">
                  <c:v>11479.212672</c:v>
                </c:pt>
                <c:pt idx="544">
                  <c:v>11479.712471999999</c:v>
                </c:pt>
                <c:pt idx="545">
                  <c:v>11480.213372</c:v>
                </c:pt>
                <c:pt idx="546">
                  <c:v>11480.713372</c:v>
                </c:pt>
                <c:pt idx="547">
                  <c:v>11481.213271999999</c:v>
                </c:pt>
                <c:pt idx="548">
                  <c:v>11481.711872</c:v>
                </c:pt>
                <c:pt idx="549">
                  <c:v>11482.212572</c:v>
                </c:pt>
                <c:pt idx="550">
                  <c:v>11482.712572</c:v>
                </c:pt>
                <c:pt idx="551">
                  <c:v>11483.213372</c:v>
                </c:pt>
                <c:pt idx="552">
                  <c:v>11483.713471999999</c:v>
                </c:pt>
                <c:pt idx="553">
                  <c:v>11484.212672</c:v>
                </c:pt>
                <c:pt idx="554">
                  <c:v>11484.712572</c:v>
                </c:pt>
                <c:pt idx="555">
                  <c:v>11485.212572</c:v>
                </c:pt>
                <c:pt idx="556">
                  <c:v>11485.712672</c:v>
                </c:pt>
                <c:pt idx="557">
                  <c:v>11486.213372</c:v>
                </c:pt>
                <c:pt idx="558">
                  <c:v>11486.712771999999</c:v>
                </c:pt>
                <c:pt idx="559">
                  <c:v>11487.213372</c:v>
                </c:pt>
                <c:pt idx="560">
                  <c:v>11487.713372</c:v>
                </c:pt>
                <c:pt idx="561">
                  <c:v>11487.715472</c:v>
                </c:pt>
                <c:pt idx="562">
                  <c:v>11507.761683999999</c:v>
                </c:pt>
                <c:pt idx="563">
                  <c:v>11527.759983999998</c:v>
                </c:pt>
                <c:pt idx="564">
                  <c:v>11547.760784</c:v>
                </c:pt>
                <c:pt idx="565">
                  <c:v>11567.760883999999</c:v>
                </c:pt>
                <c:pt idx="566">
                  <c:v>11587.760284</c:v>
                </c:pt>
                <c:pt idx="567">
                  <c:v>11607.761683999999</c:v>
                </c:pt>
                <c:pt idx="568">
                  <c:v>11627.761783999998</c:v>
                </c:pt>
                <c:pt idx="569">
                  <c:v>11647.760683999999</c:v>
                </c:pt>
                <c:pt idx="570">
                  <c:v>11667.760084</c:v>
                </c:pt>
                <c:pt idx="571">
                  <c:v>11687.760183999999</c:v>
                </c:pt>
                <c:pt idx="572">
                  <c:v>11707.760883999999</c:v>
                </c:pt>
                <c:pt idx="573">
                  <c:v>11727.761983999999</c:v>
                </c:pt>
                <c:pt idx="574">
                  <c:v>11747.761683999999</c:v>
                </c:pt>
                <c:pt idx="575">
                  <c:v>11767.760683999999</c:v>
                </c:pt>
                <c:pt idx="576">
                  <c:v>11787.760983999999</c:v>
                </c:pt>
                <c:pt idx="577">
                  <c:v>11807.760883999999</c:v>
                </c:pt>
                <c:pt idx="578">
                  <c:v>11827.760983999999</c:v>
                </c:pt>
                <c:pt idx="579">
                  <c:v>11847.761683999999</c:v>
                </c:pt>
                <c:pt idx="580">
                  <c:v>11867.760683999999</c:v>
                </c:pt>
                <c:pt idx="581">
                  <c:v>11887.759983999998</c:v>
                </c:pt>
                <c:pt idx="582">
                  <c:v>11907.760983999999</c:v>
                </c:pt>
                <c:pt idx="583">
                  <c:v>11927.760183999999</c:v>
                </c:pt>
                <c:pt idx="584">
                  <c:v>11947.761183999999</c:v>
                </c:pt>
                <c:pt idx="585">
                  <c:v>11967.761683999999</c:v>
                </c:pt>
                <c:pt idx="586">
                  <c:v>11987.761683999999</c:v>
                </c:pt>
                <c:pt idx="587">
                  <c:v>12007.760183999999</c:v>
                </c:pt>
                <c:pt idx="588">
                  <c:v>12027.760883999999</c:v>
                </c:pt>
                <c:pt idx="589">
                  <c:v>12047.760983999999</c:v>
                </c:pt>
                <c:pt idx="590">
                  <c:v>12067.760183999999</c:v>
                </c:pt>
                <c:pt idx="591">
                  <c:v>12087.760983999999</c:v>
                </c:pt>
                <c:pt idx="592">
                  <c:v>12087.762983999999</c:v>
                </c:pt>
                <c:pt idx="593">
                  <c:v>12088.314967999999</c:v>
                </c:pt>
                <c:pt idx="594">
                  <c:v>12088.815068</c:v>
                </c:pt>
                <c:pt idx="595">
                  <c:v>12089.316667999999</c:v>
                </c:pt>
                <c:pt idx="596">
                  <c:v>12089.815667999999</c:v>
                </c:pt>
                <c:pt idx="597">
                  <c:v>12090.317567999999</c:v>
                </c:pt>
                <c:pt idx="598">
                  <c:v>12090.816567999998</c:v>
                </c:pt>
                <c:pt idx="599">
                  <c:v>12091.316267999999</c:v>
                </c:pt>
                <c:pt idx="600">
                  <c:v>12091.816667999999</c:v>
                </c:pt>
                <c:pt idx="601">
                  <c:v>12092.317267999999</c:v>
                </c:pt>
                <c:pt idx="602">
                  <c:v>12092.815167999999</c:v>
                </c:pt>
                <c:pt idx="603">
                  <c:v>12093.315767999999</c:v>
                </c:pt>
                <c:pt idx="604">
                  <c:v>12093.816667999999</c:v>
                </c:pt>
                <c:pt idx="605">
                  <c:v>12094.315868</c:v>
                </c:pt>
                <c:pt idx="606">
                  <c:v>12094.816567999998</c:v>
                </c:pt>
                <c:pt idx="607">
                  <c:v>12095.316667999999</c:v>
                </c:pt>
                <c:pt idx="608">
                  <c:v>12095.816868</c:v>
                </c:pt>
                <c:pt idx="609">
                  <c:v>12096.314967999999</c:v>
                </c:pt>
                <c:pt idx="610">
                  <c:v>12096.815667999999</c:v>
                </c:pt>
                <c:pt idx="611">
                  <c:v>12097.315868</c:v>
                </c:pt>
                <c:pt idx="612">
                  <c:v>12097.816667999999</c:v>
                </c:pt>
                <c:pt idx="613">
                  <c:v>12097.818668</c:v>
                </c:pt>
                <c:pt idx="614">
                  <c:v>12117.959712</c:v>
                </c:pt>
                <c:pt idx="615">
                  <c:v>12137.958812000001</c:v>
                </c:pt>
                <c:pt idx="616">
                  <c:v>12157.960512</c:v>
                </c:pt>
                <c:pt idx="617">
                  <c:v>12177.958812000001</c:v>
                </c:pt>
                <c:pt idx="618">
                  <c:v>12197.960412</c:v>
                </c:pt>
                <c:pt idx="619">
                  <c:v>12217.958912</c:v>
                </c:pt>
                <c:pt idx="620">
                  <c:v>12237.959712</c:v>
                </c:pt>
                <c:pt idx="621">
                  <c:v>12257.960311999999</c:v>
                </c:pt>
                <c:pt idx="622">
                  <c:v>12277.960412</c:v>
                </c:pt>
                <c:pt idx="623">
                  <c:v>12297.960412</c:v>
                </c:pt>
                <c:pt idx="624">
                  <c:v>12317.960412</c:v>
                </c:pt>
                <c:pt idx="625">
                  <c:v>12337.959712</c:v>
                </c:pt>
                <c:pt idx="626">
                  <c:v>12357.960212</c:v>
                </c:pt>
                <c:pt idx="627">
                  <c:v>12377.960512</c:v>
                </c:pt>
                <c:pt idx="628">
                  <c:v>12397.959612000001</c:v>
                </c:pt>
                <c:pt idx="629">
                  <c:v>12417.959612000001</c:v>
                </c:pt>
                <c:pt idx="630">
                  <c:v>12437.958912</c:v>
                </c:pt>
                <c:pt idx="631">
                  <c:v>12457.959612000001</c:v>
                </c:pt>
                <c:pt idx="632">
                  <c:v>12477.958612</c:v>
                </c:pt>
                <c:pt idx="633">
                  <c:v>12497.959712</c:v>
                </c:pt>
                <c:pt idx="634">
                  <c:v>12517.958912</c:v>
                </c:pt>
                <c:pt idx="635">
                  <c:v>12537.958712</c:v>
                </c:pt>
                <c:pt idx="636">
                  <c:v>12557.958612</c:v>
                </c:pt>
                <c:pt idx="637">
                  <c:v>12577.958712</c:v>
                </c:pt>
                <c:pt idx="638">
                  <c:v>12597.958712</c:v>
                </c:pt>
                <c:pt idx="639">
                  <c:v>12617.959712</c:v>
                </c:pt>
                <c:pt idx="640">
                  <c:v>12637.959712</c:v>
                </c:pt>
                <c:pt idx="641">
                  <c:v>12657.959612000001</c:v>
                </c:pt>
                <c:pt idx="642">
                  <c:v>12677.959612000001</c:v>
                </c:pt>
                <c:pt idx="643">
                  <c:v>12697.959312000001</c:v>
                </c:pt>
                <c:pt idx="644">
                  <c:v>12728.012348</c:v>
                </c:pt>
                <c:pt idx="645">
                  <c:v>12758.012247999999</c:v>
                </c:pt>
                <c:pt idx="646">
                  <c:v>12788.011447999999</c:v>
                </c:pt>
                <c:pt idx="647">
                  <c:v>12818.011348</c:v>
                </c:pt>
                <c:pt idx="648">
                  <c:v>12848.012447999999</c:v>
                </c:pt>
                <c:pt idx="649">
                  <c:v>12878.012948</c:v>
                </c:pt>
                <c:pt idx="650">
                  <c:v>12908.012148</c:v>
                </c:pt>
                <c:pt idx="651">
                  <c:v>12938.013047999999</c:v>
                </c:pt>
                <c:pt idx="652">
                  <c:v>12968.011447999999</c:v>
                </c:pt>
                <c:pt idx="653">
                  <c:v>12998.011447999999</c:v>
                </c:pt>
                <c:pt idx="654">
                  <c:v>13028.012247999999</c:v>
                </c:pt>
                <c:pt idx="655">
                  <c:v>13058.012648</c:v>
                </c:pt>
                <c:pt idx="656">
                  <c:v>13078.076948</c:v>
                </c:pt>
                <c:pt idx="657">
                  <c:v>13098.075648</c:v>
                </c:pt>
                <c:pt idx="658">
                  <c:v>13118.075348</c:v>
                </c:pt>
                <c:pt idx="659">
                  <c:v>13138.077047999999</c:v>
                </c:pt>
                <c:pt idx="660">
                  <c:v>13158.076948</c:v>
                </c:pt>
                <c:pt idx="661">
                  <c:v>13178.076247999999</c:v>
                </c:pt>
                <c:pt idx="662">
                  <c:v>13198.075348</c:v>
                </c:pt>
                <c:pt idx="663">
                  <c:v>13218.075348</c:v>
                </c:pt>
                <c:pt idx="664">
                  <c:v>13238.077148</c:v>
                </c:pt>
                <c:pt idx="665">
                  <c:v>13258.075247999999</c:v>
                </c:pt>
                <c:pt idx="666">
                  <c:v>13278.075348</c:v>
                </c:pt>
                <c:pt idx="667">
                  <c:v>13298.075448</c:v>
                </c:pt>
                <c:pt idx="668">
                  <c:v>13318.075448</c:v>
                </c:pt>
                <c:pt idx="669">
                  <c:v>13338.077047999999</c:v>
                </c:pt>
                <c:pt idx="670">
                  <c:v>13358.075448</c:v>
                </c:pt>
                <c:pt idx="671">
                  <c:v>13378.076247999999</c:v>
                </c:pt>
                <c:pt idx="672">
                  <c:v>13398.075247999999</c:v>
                </c:pt>
                <c:pt idx="673">
                  <c:v>13418.076048000001</c:v>
                </c:pt>
                <c:pt idx="674">
                  <c:v>13438.076348000001</c:v>
                </c:pt>
                <c:pt idx="675">
                  <c:v>13458.076247999999</c:v>
                </c:pt>
                <c:pt idx="676">
                  <c:v>13478.075448</c:v>
                </c:pt>
                <c:pt idx="677">
                  <c:v>13498.076247999999</c:v>
                </c:pt>
                <c:pt idx="678">
                  <c:v>13518.076348000001</c:v>
                </c:pt>
                <c:pt idx="679">
                  <c:v>13538.075448</c:v>
                </c:pt>
                <c:pt idx="680">
                  <c:v>13558.075247999999</c:v>
                </c:pt>
                <c:pt idx="681">
                  <c:v>13578.075448</c:v>
                </c:pt>
                <c:pt idx="682">
                  <c:v>13598.076148</c:v>
                </c:pt>
                <c:pt idx="683">
                  <c:v>13618.077148</c:v>
                </c:pt>
                <c:pt idx="684">
                  <c:v>13638.076148</c:v>
                </c:pt>
                <c:pt idx="685">
                  <c:v>13658.075348</c:v>
                </c:pt>
                <c:pt idx="686">
                  <c:v>13678.075948</c:v>
                </c:pt>
                <c:pt idx="687">
                  <c:v>13698.075348</c:v>
                </c:pt>
                <c:pt idx="688">
                  <c:v>13718.075348</c:v>
                </c:pt>
                <c:pt idx="689">
                  <c:v>13738.076048000001</c:v>
                </c:pt>
                <c:pt idx="690">
                  <c:v>13758.076148</c:v>
                </c:pt>
                <c:pt idx="691">
                  <c:v>13778.076148</c:v>
                </c:pt>
                <c:pt idx="692">
                  <c:v>13798.076948</c:v>
                </c:pt>
                <c:pt idx="693">
                  <c:v>13818.076948</c:v>
                </c:pt>
                <c:pt idx="694">
                  <c:v>13838.076148</c:v>
                </c:pt>
                <c:pt idx="695">
                  <c:v>13858.076948</c:v>
                </c:pt>
                <c:pt idx="696">
                  <c:v>13878.077047999999</c:v>
                </c:pt>
                <c:pt idx="697">
                  <c:v>13898.075348</c:v>
                </c:pt>
                <c:pt idx="698">
                  <c:v>13918.075348</c:v>
                </c:pt>
                <c:pt idx="699">
                  <c:v>13938.075348</c:v>
                </c:pt>
                <c:pt idx="700">
                  <c:v>13958.075247999999</c:v>
                </c:pt>
                <c:pt idx="701">
                  <c:v>13978.075348</c:v>
                </c:pt>
                <c:pt idx="702">
                  <c:v>13998.075348</c:v>
                </c:pt>
                <c:pt idx="703">
                  <c:v>14018.075348</c:v>
                </c:pt>
                <c:pt idx="704">
                  <c:v>14038.075448</c:v>
                </c:pt>
                <c:pt idx="705">
                  <c:v>14058.075348</c:v>
                </c:pt>
                <c:pt idx="706">
                  <c:v>14078.076247999999</c:v>
                </c:pt>
                <c:pt idx="707">
                  <c:v>14098.075448</c:v>
                </c:pt>
                <c:pt idx="708">
                  <c:v>14118.075348</c:v>
                </c:pt>
                <c:pt idx="709">
                  <c:v>14138.076848000001</c:v>
                </c:pt>
                <c:pt idx="710">
                  <c:v>14158.077047999999</c:v>
                </c:pt>
                <c:pt idx="711">
                  <c:v>14178.075348</c:v>
                </c:pt>
                <c:pt idx="712">
                  <c:v>14198.075148</c:v>
                </c:pt>
                <c:pt idx="713">
                  <c:v>14218.075448</c:v>
                </c:pt>
                <c:pt idx="714">
                  <c:v>14238.076948</c:v>
                </c:pt>
                <c:pt idx="715">
                  <c:v>14258.075348</c:v>
                </c:pt>
                <c:pt idx="716">
                  <c:v>14278.076948</c:v>
                </c:pt>
                <c:pt idx="717">
                  <c:v>14298.075247999999</c:v>
                </c:pt>
                <c:pt idx="718">
                  <c:v>14318.077047999999</c:v>
                </c:pt>
                <c:pt idx="719">
                  <c:v>14338.075448</c:v>
                </c:pt>
                <c:pt idx="720">
                  <c:v>14358.075348</c:v>
                </c:pt>
                <c:pt idx="721">
                  <c:v>14378.076148</c:v>
                </c:pt>
                <c:pt idx="722">
                  <c:v>14398.075448</c:v>
                </c:pt>
                <c:pt idx="723">
                  <c:v>14418.075448</c:v>
                </c:pt>
                <c:pt idx="724">
                  <c:v>14438.076148</c:v>
                </c:pt>
                <c:pt idx="725">
                  <c:v>14458.075448</c:v>
                </c:pt>
                <c:pt idx="726">
                  <c:v>14478.077047999999</c:v>
                </c:pt>
                <c:pt idx="727">
                  <c:v>14498.075348</c:v>
                </c:pt>
                <c:pt idx="728">
                  <c:v>14518.076948</c:v>
                </c:pt>
                <c:pt idx="729">
                  <c:v>14538.076948</c:v>
                </c:pt>
                <c:pt idx="730">
                  <c:v>14558.076048000001</c:v>
                </c:pt>
                <c:pt idx="731">
                  <c:v>14578.075348</c:v>
                </c:pt>
                <c:pt idx="732">
                  <c:v>14598.075348</c:v>
                </c:pt>
                <c:pt idx="733">
                  <c:v>14618.076448</c:v>
                </c:pt>
                <c:pt idx="734">
                  <c:v>14638.076348000001</c:v>
                </c:pt>
                <c:pt idx="735">
                  <c:v>14658.076247999999</c:v>
                </c:pt>
                <c:pt idx="736">
                  <c:v>14678.075348</c:v>
                </c:pt>
                <c:pt idx="737">
                  <c:v>14698.075448</c:v>
                </c:pt>
                <c:pt idx="738">
                  <c:v>14718.075448</c:v>
                </c:pt>
                <c:pt idx="739">
                  <c:v>14738.075448</c:v>
                </c:pt>
                <c:pt idx="740">
                  <c:v>14758.075247999999</c:v>
                </c:pt>
                <c:pt idx="741">
                  <c:v>14778.076148</c:v>
                </c:pt>
                <c:pt idx="742">
                  <c:v>14798.076948</c:v>
                </c:pt>
                <c:pt idx="743">
                  <c:v>14818.075348</c:v>
                </c:pt>
                <c:pt idx="744">
                  <c:v>14838.075348</c:v>
                </c:pt>
                <c:pt idx="745">
                  <c:v>14858.075348</c:v>
                </c:pt>
                <c:pt idx="746">
                  <c:v>14858.079748</c:v>
                </c:pt>
                <c:pt idx="747">
                  <c:v>14858.63228</c:v>
                </c:pt>
                <c:pt idx="748">
                  <c:v>14859.13228</c:v>
                </c:pt>
                <c:pt idx="749">
                  <c:v>14859.633680000001</c:v>
                </c:pt>
                <c:pt idx="750">
                  <c:v>14860.132079999999</c:v>
                </c:pt>
                <c:pt idx="751">
                  <c:v>14860.63378</c:v>
                </c:pt>
                <c:pt idx="752">
                  <c:v>14861.132079999999</c:v>
                </c:pt>
                <c:pt idx="753">
                  <c:v>14861.63378</c:v>
                </c:pt>
                <c:pt idx="754">
                  <c:v>14862.133879999999</c:v>
                </c:pt>
                <c:pt idx="755">
                  <c:v>14862.63458</c:v>
                </c:pt>
                <c:pt idx="756">
                  <c:v>14863.132180000001</c:v>
                </c:pt>
                <c:pt idx="757">
                  <c:v>14863.634680000001</c:v>
                </c:pt>
                <c:pt idx="758">
                  <c:v>14864.13378</c:v>
                </c:pt>
                <c:pt idx="759">
                  <c:v>14864.632079999999</c:v>
                </c:pt>
                <c:pt idx="760">
                  <c:v>14865.13228</c:v>
                </c:pt>
                <c:pt idx="761">
                  <c:v>14865.63308</c:v>
                </c:pt>
                <c:pt idx="762">
                  <c:v>14866.132880000001</c:v>
                </c:pt>
                <c:pt idx="763">
                  <c:v>14866.634680000001</c:v>
                </c:pt>
                <c:pt idx="764">
                  <c:v>14867.133879999999</c:v>
                </c:pt>
                <c:pt idx="765">
                  <c:v>14867.632079999999</c:v>
                </c:pt>
                <c:pt idx="766">
                  <c:v>14868.132180000001</c:v>
                </c:pt>
                <c:pt idx="767">
                  <c:v>14868.13428</c:v>
                </c:pt>
                <c:pt idx="768">
                  <c:v>14888.181392</c:v>
                </c:pt>
                <c:pt idx="769">
                  <c:v>14908.181392</c:v>
                </c:pt>
                <c:pt idx="770">
                  <c:v>14928.181492</c:v>
                </c:pt>
                <c:pt idx="771">
                  <c:v>14948.182292</c:v>
                </c:pt>
                <c:pt idx="772">
                  <c:v>14968.181492</c:v>
                </c:pt>
                <c:pt idx="773">
                  <c:v>14988.180591999999</c:v>
                </c:pt>
                <c:pt idx="774">
                  <c:v>15008.182192</c:v>
                </c:pt>
                <c:pt idx="775">
                  <c:v>15028.181392</c:v>
                </c:pt>
                <c:pt idx="776">
                  <c:v>15048.181492</c:v>
                </c:pt>
                <c:pt idx="777">
                  <c:v>15068.181291999999</c:v>
                </c:pt>
                <c:pt idx="778">
                  <c:v>15088.182192</c:v>
                </c:pt>
                <c:pt idx="779">
                  <c:v>15108.181392</c:v>
                </c:pt>
                <c:pt idx="780">
                  <c:v>15128.181392</c:v>
                </c:pt>
                <c:pt idx="781">
                  <c:v>15148.180791999999</c:v>
                </c:pt>
                <c:pt idx="782">
                  <c:v>15168.182492</c:v>
                </c:pt>
                <c:pt idx="783">
                  <c:v>15188.182292</c:v>
                </c:pt>
                <c:pt idx="784">
                  <c:v>15208.180791999999</c:v>
                </c:pt>
                <c:pt idx="785">
                  <c:v>15228.181492</c:v>
                </c:pt>
                <c:pt idx="786">
                  <c:v>15248.181392</c:v>
                </c:pt>
                <c:pt idx="787">
                  <c:v>15268.182292</c:v>
                </c:pt>
                <c:pt idx="788">
                  <c:v>15288.182292</c:v>
                </c:pt>
                <c:pt idx="789">
                  <c:v>15308.180892</c:v>
                </c:pt>
                <c:pt idx="790">
                  <c:v>15328.182391999999</c:v>
                </c:pt>
                <c:pt idx="791">
                  <c:v>15348.182192</c:v>
                </c:pt>
                <c:pt idx="792">
                  <c:v>15368.182192</c:v>
                </c:pt>
                <c:pt idx="793">
                  <c:v>15388.182391999999</c:v>
                </c:pt>
                <c:pt idx="794">
                  <c:v>15408.182292</c:v>
                </c:pt>
                <c:pt idx="795">
                  <c:v>15428.180791999999</c:v>
                </c:pt>
                <c:pt idx="796">
                  <c:v>15448.182292</c:v>
                </c:pt>
                <c:pt idx="797">
                  <c:v>15468.180692</c:v>
                </c:pt>
                <c:pt idx="798">
                  <c:v>15468.183391999999</c:v>
                </c:pt>
                <c:pt idx="799">
                  <c:v>15468.736476</c:v>
                </c:pt>
                <c:pt idx="800">
                  <c:v>15469.235676</c:v>
                </c:pt>
                <c:pt idx="801">
                  <c:v>15469.736375999999</c:v>
                </c:pt>
                <c:pt idx="802">
                  <c:v>15470.236476</c:v>
                </c:pt>
                <c:pt idx="803">
                  <c:v>15470.737175999999</c:v>
                </c:pt>
                <c:pt idx="804">
                  <c:v>15471.237175999999</c:v>
                </c:pt>
                <c:pt idx="805">
                  <c:v>15471.737175999999</c:v>
                </c:pt>
                <c:pt idx="806">
                  <c:v>15472.237276</c:v>
                </c:pt>
                <c:pt idx="807">
                  <c:v>15472.736375999999</c:v>
                </c:pt>
                <c:pt idx="808">
                  <c:v>15473.236375999999</c:v>
                </c:pt>
                <c:pt idx="809">
                  <c:v>15473.737175999999</c:v>
                </c:pt>
                <c:pt idx="810">
                  <c:v>15474.235575999999</c:v>
                </c:pt>
                <c:pt idx="811">
                  <c:v>15474.736375999999</c:v>
                </c:pt>
                <c:pt idx="812">
                  <c:v>15475.236476</c:v>
                </c:pt>
                <c:pt idx="813">
                  <c:v>15475.737276</c:v>
                </c:pt>
                <c:pt idx="814">
                  <c:v>15476.237276</c:v>
                </c:pt>
                <c:pt idx="815">
                  <c:v>15476.735575999999</c:v>
                </c:pt>
                <c:pt idx="816">
                  <c:v>15477.235676</c:v>
                </c:pt>
                <c:pt idx="817">
                  <c:v>15477.736476</c:v>
                </c:pt>
                <c:pt idx="818">
                  <c:v>15478.236375999999</c:v>
                </c:pt>
                <c:pt idx="819">
                  <c:v>15478.238475999999</c:v>
                </c:pt>
                <c:pt idx="820">
                  <c:v>15498.284464</c:v>
                </c:pt>
                <c:pt idx="821">
                  <c:v>15518.284564</c:v>
                </c:pt>
                <c:pt idx="822">
                  <c:v>15538.284564</c:v>
                </c:pt>
                <c:pt idx="823">
                  <c:v>15558.284564</c:v>
                </c:pt>
                <c:pt idx="824">
                  <c:v>15578.282863999999</c:v>
                </c:pt>
                <c:pt idx="825">
                  <c:v>15598.284363999999</c:v>
                </c:pt>
                <c:pt idx="826">
                  <c:v>15618.284363999999</c:v>
                </c:pt>
                <c:pt idx="827">
                  <c:v>15638.284464</c:v>
                </c:pt>
                <c:pt idx="828">
                  <c:v>15658.284564</c:v>
                </c:pt>
                <c:pt idx="829">
                  <c:v>15678.283464</c:v>
                </c:pt>
                <c:pt idx="830">
                  <c:v>15698.283764</c:v>
                </c:pt>
                <c:pt idx="831">
                  <c:v>15718.283764</c:v>
                </c:pt>
                <c:pt idx="832">
                  <c:v>15738.284464</c:v>
                </c:pt>
                <c:pt idx="833">
                  <c:v>15758.284464</c:v>
                </c:pt>
                <c:pt idx="834">
                  <c:v>15778.283664</c:v>
                </c:pt>
                <c:pt idx="835">
                  <c:v>15798.283764</c:v>
                </c:pt>
                <c:pt idx="836">
                  <c:v>15818.283764</c:v>
                </c:pt>
                <c:pt idx="837">
                  <c:v>15838.283664</c:v>
                </c:pt>
                <c:pt idx="838">
                  <c:v>15858.283664</c:v>
                </c:pt>
                <c:pt idx="839">
                  <c:v>15878.284464</c:v>
                </c:pt>
                <c:pt idx="840">
                  <c:v>15898.283764</c:v>
                </c:pt>
                <c:pt idx="841">
                  <c:v>15918.283664</c:v>
                </c:pt>
                <c:pt idx="842">
                  <c:v>15938.285264</c:v>
                </c:pt>
                <c:pt idx="843">
                  <c:v>15958.284663999999</c:v>
                </c:pt>
                <c:pt idx="844">
                  <c:v>15978.282863999999</c:v>
                </c:pt>
                <c:pt idx="845">
                  <c:v>15998.282964</c:v>
                </c:pt>
                <c:pt idx="846">
                  <c:v>16018.285363999999</c:v>
                </c:pt>
                <c:pt idx="847">
                  <c:v>16038.282964</c:v>
                </c:pt>
                <c:pt idx="848">
                  <c:v>16058.283863999999</c:v>
                </c:pt>
                <c:pt idx="849">
                  <c:v>16078.283363999999</c:v>
                </c:pt>
                <c:pt idx="850">
                  <c:v>16108.3375</c:v>
                </c:pt>
                <c:pt idx="851">
                  <c:v>16138.336599999999</c:v>
                </c:pt>
                <c:pt idx="852">
                  <c:v>16168.3359</c:v>
                </c:pt>
                <c:pt idx="853">
                  <c:v>16198.335799999999</c:v>
                </c:pt>
                <c:pt idx="854">
                  <c:v>16228.3377</c:v>
                </c:pt>
                <c:pt idx="855">
                  <c:v>16258.3367</c:v>
                </c:pt>
                <c:pt idx="856">
                  <c:v>16288.335799999999</c:v>
                </c:pt>
                <c:pt idx="857">
                  <c:v>16318.3375</c:v>
                </c:pt>
                <c:pt idx="858">
                  <c:v>16348.336599999999</c:v>
                </c:pt>
                <c:pt idx="859">
                  <c:v>16378.3359</c:v>
                </c:pt>
                <c:pt idx="860">
                  <c:v>16408.339100000001</c:v>
                </c:pt>
                <c:pt idx="861">
                  <c:v>16438.335800000001</c:v>
                </c:pt>
                <c:pt idx="862">
                  <c:v>16438.337899999999</c:v>
                </c:pt>
                <c:pt idx="863">
                  <c:v>16458.495608000001</c:v>
                </c:pt>
                <c:pt idx="864">
                  <c:v>16478.495707999999</c:v>
                </c:pt>
                <c:pt idx="865">
                  <c:v>16498.494908000001</c:v>
                </c:pt>
                <c:pt idx="866">
                  <c:v>16518.494008000001</c:v>
                </c:pt>
                <c:pt idx="867">
                  <c:v>16538.495008000002</c:v>
                </c:pt>
                <c:pt idx="868">
                  <c:v>16558.494107999999</c:v>
                </c:pt>
                <c:pt idx="869">
                  <c:v>16578.494107999999</c:v>
                </c:pt>
                <c:pt idx="870">
                  <c:v>16598.494908000001</c:v>
                </c:pt>
                <c:pt idx="871">
                  <c:v>16618.495008000002</c:v>
                </c:pt>
                <c:pt idx="872">
                  <c:v>16638.494707999998</c:v>
                </c:pt>
                <c:pt idx="873">
                  <c:v>16658.494208</c:v>
                </c:pt>
                <c:pt idx="874">
                  <c:v>16678.495808</c:v>
                </c:pt>
                <c:pt idx="875">
                  <c:v>16698.495008000002</c:v>
                </c:pt>
                <c:pt idx="876">
                  <c:v>16718.495707999999</c:v>
                </c:pt>
                <c:pt idx="877">
                  <c:v>16738.495008000002</c:v>
                </c:pt>
                <c:pt idx="878">
                  <c:v>16758.494208</c:v>
                </c:pt>
                <c:pt idx="879">
                  <c:v>16778.493908</c:v>
                </c:pt>
                <c:pt idx="880">
                  <c:v>16798.495008000002</c:v>
                </c:pt>
                <c:pt idx="881">
                  <c:v>16818.494908000001</c:v>
                </c:pt>
                <c:pt idx="882">
                  <c:v>16838.494107999999</c:v>
                </c:pt>
                <c:pt idx="883">
                  <c:v>16858.495608000001</c:v>
                </c:pt>
                <c:pt idx="884">
                  <c:v>16878.495808</c:v>
                </c:pt>
                <c:pt idx="885">
                  <c:v>16898.494107999999</c:v>
                </c:pt>
                <c:pt idx="886">
                  <c:v>16918.494908000001</c:v>
                </c:pt>
                <c:pt idx="887">
                  <c:v>16938.495608000001</c:v>
                </c:pt>
                <c:pt idx="888">
                  <c:v>16958.494807999999</c:v>
                </c:pt>
                <c:pt idx="889">
                  <c:v>16978.495808</c:v>
                </c:pt>
                <c:pt idx="890">
                  <c:v>16998.494908000001</c:v>
                </c:pt>
                <c:pt idx="891">
                  <c:v>17018.495008000002</c:v>
                </c:pt>
                <c:pt idx="892">
                  <c:v>17038.495008000002</c:v>
                </c:pt>
                <c:pt idx="893">
                  <c:v>17058.494908000001</c:v>
                </c:pt>
                <c:pt idx="894">
                  <c:v>17078.494807999999</c:v>
                </c:pt>
                <c:pt idx="895">
                  <c:v>17098.494908000001</c:v>
                </c:pt>
                <c:pt idx="896">
                  <c:v>17118.494107999999</c:v>
                </c:pt>
                <c:pt idx="897">
                  <c:v>17138.495808</c:v>
                </c:pt>
                <c:pt idx="898">
                  <c:v>17158.494107999999</c:v>
                </c:pt>
                <c:pt idx="899">
                  <c:v>17178.494908000001</c:v>
                </c:pt>
                <c:pt idx="900">
                  <c:v>17198.494107999999</c:v>
                </c:pt>
                <c:pt idx="901">
                  <c:v>17218.494308000001</c:v>
                </c:pt>
                <c:pt idx="902">
                  <c:v>17238.495608000001</c:v>
                </c:pt>
                <c:pt idx="903">
                  <c:v>17258.495608000001</c:v>
                </c:pt>
                <c:pt idx="904">
                  <c:v>17278.494008000001</c:v>
                </c:pt>
                <c:pt idx="905">
                  <c:v>17298.495707999999</c:v>
                </c:pt>
                <c:pt idx="906">
                  <c:v>17318.495707999999</c:v>
                </c:pt>
                <c:pt idx="907">
                  <c:v>17338.495608000001</c:v>
                </c:pt>
                <c:pt idx="908">
                  <c:v>17358.494107999999</c:v>
                </c:pt>
                <c:pt idx="909">
                  <c:v>17378.495008000002</c:v>
                </c:pt>
                <c:pt idx="910">
                  <c:v>17398.494807999999</c:v>
                </c:pt>
                <c:pt idx="911">
                  <c:v>17418.494008000001</c:v>
                </c:pt>
                <c:pt idx="912">
                  <c:v>17438.494107999999</c:v>
                </c:pt>
                <c:pt idx="913">
                  <c:v>17458.495707999999</c:v>
                </c:pt>
                <c:pt idx="914">
                  <c:v>17478.494208</c:v>
                </c:pt>
                <c:pt idx="915">
                  <c:v>17498.494908000001</c:v>
                </c:pt>
                <c:pt idx="916">
                  <c:v>17518.494008000001</c:v>
                </c:pt>
                <c:pt idx="917">
                  <c:v>17538.494107999999</c:v>
                </c:pt>
                <c:pt idx="918">
                  <c:v>17558.494908000001</c:v>
                </c:pt>
                <c:pt idx="919">
                  <c:v>17578.495707999999</c:v>
                </c:pt>
                <c:pt idx="920">
                  <c:v>17598.494908000001</c:v>
                </c:pt>
                <c:pt idx="921">
                  <c:v>17618.494908000001</c:v>
                </c:pt>
                <c:pt idx="922">
                  <c:v>17638.495008000002</c:v>
                </c:pt>
                <c:pt idx="923">
                  <c:v>17658.494908000001</c:v>
                </c:pt>
                <c:pt idx="924">
                  <c:v>17678.494107999999</c:v>
                </c:pt>
                <c:pt idx="925">
                  <c:v>17698.494908000001</c:v>
                </c:pt>
                <c:pt idx="926">
                  <c:v>17718.495808</c:v>
                </c:pt>
                <c:pt idx="927">
                  <c:v>17738.494208</c:v>
                </c:pt>
                <c:pt idx="928">
                  <c:v>17758.495008000002</c:v>
                </c:pt>
                <c:pt idx="929">
                  <c:v>17778.495808</c:v>
                </c:pt>
                <c:pt idx="930">
                  <c:v>17798.495808</c:v>
                </c:pt>
                <c:pt idx="931">
                  <c:v>17818.494208</c:v>
                </c:pt>
                <c:pt idx="932">
                  <c:v>17838.494107999999</c:v>
                </c:pt>
                <c:pt idx="933">
                  <c:v>17858.495707999999</c:v>
                </c:pt>
                <c:pt idx="934">
                  <c:v>17878.494807999999</c:v>
                </c:pt>
                <c:pt idx="935">
                  <c:v>17898.494908000001</c:v>
                </c:pt>
                <c:pt idx="936">
                  <c:v>17918.494008000001</c:v>
                </c:pt>
                <c:pt idx="937">
                  <c:v>17938.494107999999</c:v>
                </c:pt>
                <c:pt idx="938">
                  <c:v>17958.493908</c:v>
                </c:pt>
                <c:pt idx="939">
                  <c:v>17978.494908000001</c:v>
                </c:pt>
                <c:pt idx="940">
                  <c:v>17998.494807999999</c:v>
                </c:pt>
                <c:pt idx="941">
                  <c:v>18018.495608000001</c:v>
                </c:pt>
                <c:pt idx="942">
                  <c:v>18038.494107999999</c:v>
                </c:pt>
                <c:pt idx="943">
                  <c:v>18058.495608000001</c:v>
                </c:pt>
                <c:pt idx="944">
                  <c:v>18078.494008000001</c:v>
                </c:pt>
                <c:pt idx="945">
                  <c:v>18098.495608000001</c:v>
                </c:pt>
                <c:pt idx="946">
                  <c:v>18118.495107999999</c:v>
                </c:pt>
                <c:pt idx="947">
                  <c:v>18138.495707999999</c:v>
                </c:pt>
                <c:pt idx="948">
                  <c:v>18158.495707999999</c:v>
                </c:pt>
                <c:pt idx="949">
                  <c:v>18178.494107999999</c:v>
                </c:pt>
                <c:pt idx="950">
                  <c:v>18198.494107999999</c:v>
                </c:pt>
                <c:pt idx="951">
                  <c:v>18218.494107999999</c:v>
                </c:pt>
                <c:pt idx="952">
                  <c:v>18238.494608000001</c:v>
                </c:pt>
                <c:pt idx="953">
                  <c:v>18239.046620000001</c:v>
                </c:pt>
                <c:pt idx="954">
                  <c:v>18239.54722</c:v>
                </c:pt>
                <c:pt idx="955">
                  <c:v>18240.046620000001</c:v>
                </c:pt>
                <c:pt idx="956">
                  <c:v>18240.545720000002</c:v>
                </c:pt>
                <c:pt idx="957">
                  <c:v>18241.047320000001</c:v>
                </c:pt>
                <c:pt idx="958">
                  <c:v>18241.54652</c:v>
                </c:pt>
                <c:pt idx="959">
                  <c:v>18242.045620000001</c:v>
                </c:pt>
                <c:pt idx="960">
                  <c:v>18242.547320000001</c:v>
                </c:pt>
                <c:pt idx="961">
                  <c:v>18243.045720000002</c:v>
                </c:pt>
                <c:pt idx="962">
                  <c:v>18243.547320000001</c:v>
                </c:pt>
                <c:pt idx="963">
                  <c:v>18244.046620000001</c:v>
                </c:pt>
                <c:pt idx="964">
                  <c:v>18244.547419999999</c:v>
                </c:pt>
                <c:pt idx="965">
                  <c:v>18245.04652</c:v>
                </c:pt>
                <c:pt idx="966">
                  <c:v>18245.545720000002</c:v>
                </c:pt>
                <c:pt idx="967">
                  <c:v>18246.047320000001</c:v>
                </c:pt>
                <c:pt idx="968">
                  <c:v>18246.54652</c:v>
                </c:pt>
                <c:pt idx="969">
                  <c:v>18247.045720000002</c:v>
                </c:pt>
                <c:pt idx="970">
                  <c:v>18247.547320000001</c:v>
                </c:pt>
                <c:pt idx="971">
                  <c:v>18248.046419999999</c:v>
                </c:pt>
                <c:pt idx="972">
                  <c:v>18248.545819999999</c:v>
                </c:pt>
                <c:pt idx="973">
                  <c:v>18248.54782</c:v>
                </c:pt>
                <c:pt idx="974">
                  <c:v>18268.594008</c:v>
                </c:pt>
                <c:pt idx="975">
                  <c:v>18288.593907999999</c:v>
                </c:pt>
                <c:pt idx="976">
                  <c:v>18308.594108000001</c:v>
                </c:pt>
                <c:pt idx="977">
                  <c:v>18328.594607999999</c:v>
                </c:pt>
                <c:pt idx="978">
                  <c:v>18348.594708000001</c:v>
                </c:pt>
                <c:pt idx="979">
                  <c:v>18368.593907999999</c:v>
                </c:pt>
                <c:pt idx="980">
                  <c:v>18388.593108000001</c:v>
                </c:pt>
                <c:pt idx="981">
                  <c:v>18408.593208000002</c:v>
                </c:pt>
                <c:pt idx="982">
                  <c:v>18428.593907999999</c:v>
                </c:pt>
                <c:pt idx="983">
                  <c:v>18448.594708000001</c:v>
                </c:pt>
                <c:pt idx="984">
                  <c:v>18468.593108000001</c:v>
                </c:pt>
                <c:pt idx="985">
                  <c:v>18488.593808000001</c:v>
                </c:pt>
                <c:pt idx="986">
                  <c:v>18508.593108000001</c:v>
                </c:pt>
                <c:pt idx="987">
                  <c:v>18528.593208000002</c:v>
                </c:pt>
                <c:pt idx="988">
                  <c:v>18548.594607999999</c:v>
                </c:pt>
                <c:pt idx="989">
                  <c:v>18568.593208000002</c:v>
                </c:pt>
                <c:pt idx="990">
                  <c:v>18588.594708000001</c:v>
                </c:pt>
                <c:pt idx="991">
                  <c:v>18608.593108000001</c:v>
                </c:pt>
                <c:pt idx="992">
                  <c:v>18628.593907999999</c:v>
                </c:pt>
                <c:pt idx="993">
                  <c:v>18648.594708000001</c:v>
                </c:pt>
                <c:pt idx="994">
                  <c:v>18668.593708</c:v>
                </c:pt>
                <c:pt idx="995">
                  <c:v>18688.593108000001</c:v>
                </c:pt>
                <c:pt idx="996">
                  <c:v>18708.593708</c:v>
                </c:pt>
                <c:pt idx="997">
                  <c:v>18728.594708000001</c:v>
                </c:pt>
                <c:pt idx="998">
                  <c:v>18748.594008</c:v>
                </c:pt>
                <c:pt idx="999">
                  <c:v>18768.593108000001</c:v>
                </c:pt>
                <c:pt idx="1000">
                  <c:v>18788.594907999999</c:v>
                </c:pt>
                <c:pt idx="1001">
                  <c:v>18808.593907999999</c:v>
                </c:pt>
                <c:pt idx="1002">
                  <c:v>18828.593808000001</c:v>
                </c:pt>
                <c:pt idx="1003">
                  <c:v>18848.594708000001</c:v>
                </c:pt>
                <c:pt idx="1004">
                  <c:v>18848.596808000002</c:v>
                </c:pt>
                <c:pt idx="1005">
                  <c:v>18849.150964</c:v>
                </c:pt>
                <c:pt idx="1006">
                  <c:v>18849.651664000001</c:v>
                </c:pt>
                <c:pt idx="1007">
                  <c:v>18850.150863999999</c:v>
                </c:pt>
                <c:pt idx="1008">
                  <c:v>18850.651763999998</c:v>
                </c:pt>
                <c:pt idx="1009">
                  <c:v>18851.151664000001</c:v>
                </c:pt>
                <c:pt idx="1010">
                  <c:v>18851.650863999999</c:v>
                </c:pt>
                <c:pt idx="1011">
                  <c:v>18852.151664000001</c:v>
                </c:pt>
                <c:pt idx="1012">
                  <c:v>18852.650863999999</c:v>
                </c:pt>
                <c:pt idx="1013">
                  <c:v>18853.151863999999</c:v>
                </c:pt>
                <c:pt idx="1014">
                  <c:v>18853.651863999999</c:v>
                </c:pt>
                <c:pt idx="1015">
                  <c:v>18854.151064000001</c:v>
                </c:pt>
                <c:pt idx="1016">
                  <c:v>18854.650863999999</c:v>
                </c:pt>
                <c:pt idx="1017">
                  <c:v>18855.152564</c:v>
                </c:pt>
                <c:pt idx="1018">
                  <c:v>18855.651763999998</c:v>
                </c:pt>
                <c:pt idx="1019">
                  <c:v>18856.152463999999</c:v>
                </c:pt>
                <c:pt idx="1020">
                  <c:v>18856.651664000001</c:v>
                </c:pt>
                <c:pt idx="1021">
                  <c:v>18857.150863999999</c:v>
                </c:pt>
                <c:pt idx="1022">
                  <c:v>18857.652564</c:v>
                </c:pt>
                <c:pt idx="1023">
                  <c:v>18858.151664000001</c:v>
                </c:pt>
                <c:pt idx="1024">
                  <c:v>18858.650863999999</c:v>
                </c:pt>
                <c:pt idx="1025">
                  <c:v>18858.653163999999</c:v>
                </c:pt>
                <c:pt idx="1026">
                  <c:v>18878.695956</c:v>
                </c:pt>
                <c:pt idx="1027">
                  <c:v>18898.694156000001</c:v>
                </c:pt>
                <c:pt idx="1028">
                  <c:v>18918.695056</c:v>
                </c:pt>
                <c:pt idx="1029">
                  <c:v>18938.694456000001</c:v>
                </c:pt>
                <c:pt idx="1030">
                  <c:v>18958.694255999999</c:v>
                </c:pt>
                <c:pt idx="1031">
                  <c:v>18978.695855999998</c:v>
                </c:pt>
                <c:pt idx="1032">
                  <c:v>18998.695956</c:v>
                </c:pt>
                <c:pt idx="1033">
                  <c:v>19018.695155999998</c:v>
                </c:pt>
                <c:pt idx="1034">
                  <c:v>19038.694356</c:v>
                </c:pt>
                <c:pt idx="1035">
                  <c:v>19058.695756000001</c:v>
                </c:pt>
                <c:pt idx="1036">
                  <c:v>19078.695656</c:v>
                </c:pt>
                <c:pt idx="1037">
                  <c:v>19098.694955999999</c:v>
                </c:pt>
                <c:pt idx="1038">
                  <c:v>19118.696056000001</c:v>
                </c:pt>
                <c:pt idx="1039">
                  <c:v>19138.694156000001</c:v>
                </c:pt>
                <c:pt idx="1040">
                  <c:v>19158.695756000001</c:v>
                </c:pt>
                <c:pt idx="1041">
                  <c:v>19178.695956</c:v>
                </c:pt>
                <c:pt idx="1042">
                  <c:v>19198.695056</c:v>
                </c:pt>
                <c:pt idx="1043">
                  <c:v>19218.695855999998</c:v>
                </c:pt>
                <c:pt idx="1044">
                  <c:v>19238.694356</c:v>
                </c:pt>
                <c:pt idx="1045">
                  <c:v>19258.695956</c:v>
                </c:pt>
                <c:pt idx="1046">
                  <c:v>19278.694255999999</c:v>
                </c:pt>
                <c:pt idx="1047">
                  <c:v>19298.695056</c:v>
                </c:pt>
                <c:pt idx="1048">
                  <c:v>19318.695155999998</c:v>
                </c:pt>
                <c:pt idx="1049">
                  <c:v>19338.695056</c:v>
                </c:pt>
                <c:pt idx="1050">
                  <c:v>19358.695056</c:v>
                </c:pt>
                <c:pt idx="1051">
                  <c:v>19378.694955999999</c:v>
                </c:pt>
                <c:pt idx="1052">
                  <c:v>19398.695056</c:v>
                </c:pt>
                <c:pt idx="1053">
                  <c:v>19418.695855999998</c:v>
                </c:pt>
                <c:pt idx="1054">
                  <c:v>19438.695056</c:v>
                </c:pt>
                <c:pt idx="1055">
                  <c:v>19458.695155999998</c:v>
                </c:pt>
                <c:pt idx="1056">
                  <c:v>19458.697056000001</c:v>
                </c:pt>
                <c:pt idx="1057">
                  <c:v>19488.750264000002</c:v>
                </c:pt>
                <c:pt idx="1058">
                  <c:v>19518.750164000001</c:v>
                </c:pt>
                <c:pt idx="1059">
                  <c:v>19548.750963999999</c:v>
                </c:pt>
                <c:pt idx="1060">
                  <c:v>19578.750364</c:v>
                </c:pt>
                <c:pt idx="1061">
                  <c:v>19608.751064</c:v>
                </c:pt>
                <c:pt idx="1062">
                  <c:v>19638.750364</c:v>
                </c:pt>
                <c:pt idx="1063">
                  <c:v>19668.751764000001</c:v>
                </c:pt>
                <c:pt idx="1064">
                  <c:v>19698.750264000002</c:v>
                </c:pt>
                <c:pt idx="1065">
                  <c:v>19728.751364</c:v>
                </c:pt>
                <c:pt idx="1066">
                  <c:v>19758.751164000001</c:v>
                </c:pt>
                <c:pt idx="1067">
                  <c:v>19788.751164000001</c:v>
                </c:pt>
                <c:pt idx="1068">
                  <c:v>19818.751364</c:v>
                </c:pt>
                <c:pt idx="1069">
                  <c:v>19838.813140000002</c:v>
                </c:pt>
                <c:pt idx="1070">
                  <c:v>19858.814840000003</c:v>
                </c:pt>
                <c:pt idx="1071">
                  <c:v>19878.814740000002</c:v>
                </c:pt>
                <c:pt idx="1072">
                  <c:v>19898.814840000003</c:v>
                </c:pt>
                <c:pt idx="1073">
                  <c:v>19918.814040000001</c:v>
                </c:pt>
                <c:pt idx="1074">
                  <c:v>19938.813140000002</c:v>
                </c:pt>
                <c:pt idx="1075">
                  <c:v>19958.813240000003</c:v>
                </c:pt>
                <c:pt idx="1076">
                  <c:v>19978.814840000003</c:v>
                </c:pt>
                <c:pt idx="1077">
                  <c:v>19998.814140000002</c:v>
                </c:pt>
                <c:pt idx="1078">
                  <c:v>20018.813340000001</c:v>
                </c:pt>
                <c:pt idx="1079">
                  <c:v>20038.814840000003</c:v>
                </c:pt>
                <c:pt idx="1080">
                  <c:v>20058.814740000002</c:v>
                </c:pt>
                <c:pt idx="1081">
                  <c:v>20078.812940000003</c:v>
                </c:pt>
                <c:pt idx="1082">
                  <c:v>20098.813140000002</c:v>
                </c:pt>
                <c:pt idx="1083">
                  <c:v>20118.814640000001</c:v>
                </c:pt>
                <c:pt idx="1084">
                  <c:v>20138.814740000002</c:v>
                </c:pt>
                <c:pt idx="1085">
                  <c:v>20158.814040000001</c:v>
                </c:pt>
                <c:pt idx="1086">
                  <c:v>20178.813240000003</c:v>
                </c:pt>
                <c:pt idx="1087">
                  <c:v>20198.814840000003</c:v>
                </c:pt>
                <c:pt idx="1088">
                  <c:v>20218.813040000001</c:v>
                </c:pt>
                <c:pt idx="1089">
                  <c:v>20238.81394</c:v>
                </c:pt>
                <c:pt idx="1090">
                  <c:v>20258.814040000001</c:v>
                </c:pt>
                <c:pt idx="1091">
                  <c:v>20278.813140000002</c:v>
                </c:pt>
                <c:pt idx="1092">
                  <c:v>20298.814740000002</c:v>
                </c:pt>
                <c:pt idx="1093">
                  <c:v>20318.81394</c:v>
                </c:pt>
                <c:pt idx="1094">
                  <c:v>20338.813140000002</c:v>
                </c:pt>
                <c:pt idx="1095">
                  <c:v>20358.814840000003</c:v>
                </c:pt>
                <c:pt idx="1096">
                  <c:v>20378.813240000003</c:v>
                </c:pt>
                <c:pt idx="1097">
                  <c:v>20398.814140000002</c:v>
                </c:pt>
                <c:pt idx="1098">
                  <c:v>20418.81394</c:v>
                </c:pt>
                <c:pt idx="1099">
                  <c:v>20438.813040000001</c:v>
                </c:pt>
                <c:pt idx="1100">
                  <c:v>20458.813140000002</c:v>
                </c:pt>
                <c:pt idx="1101">
                  <c:v>20478.813740000001</c:v>
                </c:pt>
                <c:pt idx="1102">
                  <c:v>20498.81494</c:v>
                </c:pt>
                <c:pt idx="1103">
                  <c:v>20518.814740000002</c:v>
                </c:pt>
                <c:pt idx="1104">
                  <c:v>20538.813340000001</c:v>
                </c:pt>
                <c:pt idx="1105">
                  <c:v>20558.814040000001</c:v>
                </c:pt>
                <c:pt idx="1106">
                  <c:v>20578.814840000003</c:v>
                </c:pt>
                <c:pt idx="1107">
                  <c:v>20598.813240000003</c:v>
                </c:pt>
                <c:pt idx="1108">
                  <c:v>20618.813040000001</c:v>
                </c:pt>
                <c:pt idx="1109">
                  <c:v>20638.814740000002</c:v>
                </c:pt>
                <c:pt idx="1110">
                  <c:v>20658.814040000001</c:v>
                </c:pt>
                <c:pt idx="1111">
                  <c:v>20678.814040000001</c:v>
                </c:pt>
                <c:pt idx="1112">
                  <c:v>20698.81394</c:v>
                </c:pt>
                <c:pt idx="1113">
                  <c:v>20718.814040000001</c:v>
                </c:pt>
                <c:pt idx="1114">
                  <c:v>20738.813240000003</c:v>
                </c:pt>
                <c:pt idx="1115">
                  <c:v>20758.814040000001</c:v>
                </c:pt>
                <c:pt idx="1116">
                  <c:v>20778.81394</c:v>
                </c:pt>
                <c:pt idx="1117">
                  <c:v>20798.813040000001</c:v>
                </c:pt>
                <c:pt idx="1118">
                  <c:v>20818.813040000001</c:v>
                </c:pt>
                <c:pt idx="1119">
                  <c:v>20838.81394</c:v>
                </c:pt>
                <c:pt idx="1120">
                  <c:v>20858.813840000003</c:v>
                </c:pt>
                <c:pt idx="1121">
                  <c:v>20878.813240000003</c:v>
                </c:pt>
                <c:pt idx="1122">
                  <c:v>20898.813140000002</c:v>
                </c:pt>
                <c:pt idx="1123">
                  <c:v>20918.81394</c:v>
                </c:pt>
                <c:pt idx="1124">
                  <c:v>20938.813740000001</c:v>
                </c:pt>
                <c:pt idx="1125">
                  <c:v>20958.813140000002</c:v>
                </c:pt>
                <c:pt idx="1126">
                  <c:v>20978.813240000003</c:v>
                </c:pt>
                <c:pt idx="1127">
                  <c:v>20998.81494</c:v>
                </c:pt>
                <c:pt idx="1128">
                  <c:v>21018.814740000002</c:v>
                </c:pt>
                <c:pt idx="1129">
                  <c:v>21038.813140000002</c:v>
                </c:pt>
                <c:pt idx="1130">
                  <c:v>21058.81494</c:v>
                </c:pt>
                <c:pt idx="1131">
                  <c:v>21078.814740000002</c:v>
                </c:pt>
                <c:pt idx="1132">
                  <c:v>21098.81394</c:v>
                </c:pt>
                <c:pt idx="1133">
                  <c:v>21118.813740000001</c:v>
                </c:pt>
                <c:pt idx="1134">
                  <c:v>21138.813140000002</c:v>
                </c:pt>
                <c:pt idx="1135">
                  <c:v>21158.814740000002</c:v>
                </c:pt>
                <c:pt idx="1136">
                  <c:v>21178.813240000003</c:v>
                </c:pt>
                <c:pt idx="1137">
                  <c:v>21198.814140000002</c:v>
                </c:pt>
                <c:pt idx="1138">
                  <c:v>21218.813140000002</c:v>
                </c:pt>
                <c:pt idx="1139">
                  <c:v>21238.813140000002</c:v>
                </c:pt>
                <c:pt idx="1140">
                  <c:v>21258.814740000002</c:v>
                </c:pt>
                <c:pt idx="1141">
                  <c:v>21278.814840000003</c:v>
                </c:pt>
                <c:pt idx="1142">
                  <c:v>21298.814740000002</c:v>
                </c:pt>
                <c:pt idx="1143">
                  <c:v>21318.814840000003</c:v>
                </c:pt>
                <c:pt idx="1144">
                  <c:v>21338.814740000002</c:v>
                </c:pt>
                <c:pt idx="1145">
                  <c:v>21358.814040000001</c:v>
                </c:pt>
                <c:pt idx="1146">
                  <c:v>21378.81394</c:v>
                </c:pt>
                <c:pt idx="1147">
                  <c:v>21398.813040000001</c:v>
                </c:pt>
                <c:pt idx="1148">
                  <c:v>21418.814040000001</c:v>
                </c:pt>
                <c:pt idx="1149">
                  <c:v>21438.814740000002</c:v>
                </c:pt>
                <c:pt idx="1150">
                  <c:v>21458.813240000003</c:v>
                </c:pt>
                <c:pt idx="1151">
                  <c:v>21478.81394</c:v>
                </c:pt>
                <c:pt idx="1152">
                  <c:v>21498.814040000001</c:v>
                </c:pt>
                <c:pt idx="1153">
                  <c:v>21518.813040000001</c:v>
                </c:pt>
                <c:pt idx="1154">
                  <c:v>21538.81394</c:v>
                </c:pt>
                <c:pt idx="1155">
                  <c:v>21558.814740000002</c:v>
                </c:pt>
                <c:pt idx="1156">
                  <c:v>21578.814740000002</c:v>
                </c:pt>
                <c:pt idx="1157">
                  <c:v>21598.814740000002</c:v>
                </c:pt>
                <c:pt idx="1158">
                  <c:v>21618.813140000002</c:v>
                </c:pt>
                <c:pt idx="1159">
                  <c:v>21618.816040000002</c:v>
                </c:pt>
                <c:pt idx="1160">
                  <c:v>21619.366176</c:v>
                </c:pt>
                <c:pt idx="1161">
                  <c:v>21619.866976000001</c:v>
                </c:pt>
                <c:pt idx="1162">
                  <c:v>21620.367775999999</c:v>
                </c:pt>
                <c:pt idx="1163">
                  <c:v>21620.867775999999</c:v>
                </c:pt>
                <c:pt idx="1164">
                  <c:v>21621.367675999998</c:v>
                </c:pt>
                <c:pt idx="1165">
                  <c:v>21621.866876</c:v>
                </c:pt>
                <c:pt idx="1166">
                  <c:v>21622.367675999998</c:v>
                </c:pt>
                <c:pt idx="1167">
                  <c:v>21622.866976000001</c:v>
                </c:pt>
                <c:pt idx="1168">
                  <c:v>21623.366075999998</c:v>
                </c:pt>
                <c:pt idx="1169">
                  <c:v>21623.866075999998</c:v>
                </c:pt>
                <c:pt idx="1170">
                  <c:v>21624.366876</c:v>
                </c:pt>
                <c:pt idx="1171">
                  <c:v>21624.866876</c:v>
                </c:pt>
                <c:pt idx="1172">
                  <c:v>21625.367475999999</c:v>
                </c:pt>
                <c:pt idx="1173">
                  <c:v>21625.866176</c:v>
                </c:pt>
                <c:pt idx="1174">
                  <c:v>21626.366075999998</c:v>
                </c:pt>
                <c:pt idx="1175">
                  <c:v>21626.865976000001</c:v>
                </c:pt>
                <c:pt idx="1176">
                  <c:v>21627.366075999998</c:v>
                </c:pt>
                <c:pt idx="1177">
                  <c:v>21627.866075999998</c:v>
                </c:pt>
                <c:pt idx="1178">
                  <c:v>21628.366075999998</c:v>
                </c:pt>
                <c:pt idx="1179">
                  <c:v>21628.866075999998</c:v>
                </c:pt>
                <c:pt idx="1180">
                  <c:v>21628.868176</c:v>
                </c:pt>
                <c:pt idx="1181">
                  <c:v>21649.013267999999</c:v>
                </c:pt>
                <c:pt idx="1182">
                  <c:v>21669.012467999997</c:v>
                </c:pt>
                <c:pt idx="1183">
                  <c:v>21689.012467999997</c:v>
                </c:pt>
                <c:pt idx="1184">
                  <c:v>21709.011768</c:v>
                </c:pt>
                <c:pt idx="1185">
                  <c:v>21729.011768</c:v>
                </c:pt>
                <c:pt idx="1186">
                  <c:v>21749.011667999999</c:v>
                </c:pt>
                <c:pt idx="1187">
                  <c:v>21769.011667999999</c:v>
                </c:pt>
                <c:pt idx="1188">
                  <c:v>21789.012467999997</c:v>
                </c:pt>
                <c:pt idx="1189">
                  <c:v>21809.011667999999</c:v>
                </c:pt>
                <c:pt idx="1190">
                  <c:v>21829.013267999999</c:v>
                </c:pt>
                <c:pt idx="1191">
                  <c:v>21849.013368</c:v>
                </c:pt>
                <c:pt idx="1192">
                  <c:v>21869.013267999999</c:v>
                </c:pt>
                <c:pt idx="1193">
                  <c:v>21889.011768</c:v>
                </c:pt>
                <c:pt idx="1194">
                  <c:v>21909.012567999998</c:v>
                </c:pt>
                <c:pt idx="1195">
                  <c:v>21929.011768</c:v>
                </c:pt>
                <c:pt idx="1196">
                  <c:v>21949.012667999999</c:v>
                </c:pt>
                <c:pt idx="1197">
                  <c:v>21969.012368</c:v>
                </c:pt>
                <c:pt idx="1198">
                  <c:v>21989.011667999999</c:v>
                </c:pt>
                <c:pt idx="1199">
                  <c:v>22009.011468000001</c:v>
                </c:pt>
                <c:pt idx="1200">
                  <c:v>22029.011667999999</c:v>
                </c:pt>
                <c:pt idx="1201">
                  <c:v>22049.011768</c:v>
                </c:pt>
                <c:pt idx="1202">
                  <c:v>22069.013368</c:v>
                </c:pt>
                <c:pt idx="1203">
                  <c:v>22089.013167999998</c:v>
                </c:pt>
                <c:pt idx="1204">
                  <c:v>22109.013267999999</c:v>
                </c:pt>
                <c:pt idx="1205">
                  <c:v>22129.013267999999</c:v>
                </c:pt>
                <c:pt idx="1206">
                  <c:v>22149.013267999999</c:v>
                </c:pt>
                <c:pt idx="1207">
                  <c:v>22169.011567999998</c:v>
                </c:pt>
                <c:pt idx="1208">
                  <c:v>22189.013267999999</c:v>
                </c:pt>
                <c:pt idx="1209">
                  <c:v>22209.013267999999</c:v>
                </c:pt>
                <c:pt idx="1210">
                  <c:v>22229.012567999998</c:v>
                </c:pt>
                <c:pt idx="1211">
                  <c:v>22229.014567999999</c:v>
                </c:pt>
                <c:pt idx="1212">
                  <c:v>22229.567028000001</c:v>
                </c:pt>
                <c:pt idx="1213">
                  <c:v>22230.067028000001</c:v>
                </c:pt>
                <c:pt idx="1214">
                  <c:v>22230.566228</c:v>
                </c:pt>
                <c:pt idx="1215">
                  <c:v>22231.067028000001</c:v>
                </c:pt>
                <c:pt idx="1216">
                  <c:v>22231.566228</c:v>
                </c:pt>
                <c:pt idx="1217">
                  <c:v>22232.065428000002</c:v>
                </c:pt>
                <c:pt idx="1218">
                  <c:v>22232.567128000002</c:v>
                </c:pt>
                <c:pt idx="1219">
                  <c:v>22233.066428000002</c:v>
                </c:pt>
                <c:pt idx="1220">
                  <c:v>22233.566228</c:v>
                </c:pt>
                <c:pt idx="1221">
                  <c:v>22234.066228</c:v>
                </c:pt>
                <c:pt idx="1222">
                  <c:v>22234.565428000002</c:v>
                </c:pt>
                <c:pt idx="1223">
                  <c:v>22235.065628</c:v>
                </c:pt>
                <c:pt idx="1224">
                  <c:v>22235.567028000001</c:v>
                </c:pt>
                <c:pt idx="1225">
                  <c:v>22236.066328000001</c:v>
                </c:pt>
                <c:pt idx="1226">
                  <c:v>22236.565428000002</c:v>
                </c:pt>
                <c:pt idx="1227">
                  <c:v>22237.066428000002</c:v>
                </c:pt>
                <c:pt idx="1228">
                  <c:v>22237.566328000001</c:v>
                </c:pt>
                <c:pt idx="1229">
                  <c:v>22238.067228</c:v>
                </c:pt>
                <c:pt idx="1230">
                  <c:v>22238.566328000001</c:v>
                </c:pt>
                <c:pt idx="1231">
                  <c:v>22239.065428000002</c:v>
                </c:pt>
                <c:pt idx="1232">
                  <c:v>22239.069928000001</c:v>
                </c:pt>
                <c:pt idx="1233">
                  <c:v>22259.119259999999</c:v>
                </c:pt>
                <c:pt idx="1234">
                  <c:v>22279.120760000002</c:v>
                </c:pt>
                <c:pt idx="1235">
                  <c:v>22299.120060000001</c:v>
                </c:pt>
                <c:pt idx="1236">
                  <c:v>22319.120859999999</c:v>
                </c:pt>
                <c:pt idx="1237">
                  <c:v>22339.119160000002</c:v>
                </c:pt>
                <c:pt idx="1238">
                  <c:v>22359.11996</c:v>
                </c:pt>
                <c:pt idx="1239">
                  <c:v>22379.120559999999</c:v>
                </c:pt>
                <c:pt idx="1240">
                  <c:v>22399.12026</c:v>
                </c:pt>
                <c:pt idx="1241">
                  <c:v>22419.119060000001</c:v>
                </c:pt>
                <c:pt idx="1242">
                  <c:v>22439.120160000002</c:v>
                </c:pt>
                <c:pt idx="1243">
                  <c:v>22459.120760000002</c:v>
                </c:pt>
                <c:pt idx="1244">
                  <c:v>22479.12066</c:v>
                </c:pt>
                <c:pt idx="1245">
                  <c:v>22499.120760000002</c:v>
                </c:pt>
                <c:pt idx="1246">
                  <c:v>22519.120760000002</c:v>
                </c:pt>
                <c:pt idx="1247">
                  <c:v>22539.12096</c:v>
                </c:pt>
                <c:pt idx="1248">
                  <c:v>22559.120760000002</c:v>
                </c:pt>
                <c:pt idx="1249">
                  <c:v>22579.119259999999</c:v>
                </c:pt>
                <c:pt idx="1250">
                  <c:v>22599.119760000001</c:v>
                </c:pt>
                <c:pt idx="1251">
                  <c:v>22619.119060000001</c:v>
                </c:pt>
                <c:pt idx="1252">
                  <c:v>22639.119160000002</c:v>
                </c:pt>
                <c:pt idx="1253">
                  <c:v>22659.119259999999</c:v>
                </c:pt>
                <c:pt idx="1254">
                  <c:v>22679.119160000002</c:v>
                </c:pt>
                <c:pt idx="1255">
                  <c:v>22699.119160000002</c:v>
                </c:pt>
                <c:pt idx="1256">
                  <c:v>22719.120060000001</c:v>
                </c:pt>
                <c:pt idx="1257">
                  <c:v>22739.11996</c:v>
                </c:pt>
                <c:pt idx="1258">
                  <c:v>22759.120760000002</c:v>
                </c:pt>
                <c:pt idx="1259">
                  <c:v>22779.11896</c:v>
                </c:pt>
                <c:pt idx="1260">
                  <c:v>22799.11996</c:v>
                </c:pt>
                <c:pt idx="1261">
                  <c:v>22819.119259999999</c:v>
                </c:pt>
                <c:pt idx="1262">
                  <c:v>22839.119160000002</c:v>
                </c:pt>
                <c:pt idx="1263">
                  <c:v>22839.12126</c:v>
                </c:pt>
                <c:pt idx="1264">
                  <c:v>22869.173719999999</c:v>
                </c:pt>
                <c:pt idx="1265">
                  <c:v>22899.174419999999</c:v>
                </c:pt>
                <c:pt idx="1266">
                  <c:v>22929.173719999999</c:v>
                </c:pt>
                <c:pt idx="1267">
                  <c:v>22959.17282</c:v>
                </c:pt>
                <c:pt idx="1268">
                  <c:v>22989.17382</c:v>
                </c:pt>
                <c:pt idx="1269">
                  <c:v>23019.173719999999</c:v>
                </c:pt>
                <c:pt idx="1270">
                  <c:v>23049.173619999998</c:v>
                </c:pt>
                <c:pt idx="1271">
                  <c:v>23079.172920000001</c:v>
                </c:pt>
                <c:pt idx="1272">
                  <c:v>23109.172920000001</c:v>
                </c:pt>
                <c:pt idx="1273">
                  <c:v>23139.172920000001</c:v>
                </c:pt>
                <c:pt idx="1274">
                  <c:v>23169.173619999998</c:v>
                </c:pt>
                <c:pt idx="1275">
                  <c:v>23199.17382</c:v>
                </c:pt>
                <c:pt idx="1276">
                  <c:v>23199.17412</c:v>
                </c:pt>
                <c:pt idx="1277">
                  <c:v>23219.237295999999</c:v>
                </c:pt>
                <c:pt idx="1278">
                  <c:v>23239.235995999999</c:v>
                </c:pt>
                <c:pt idx="1279">
                  <c:v>23259.237196000002</c:v>
                </c:pt>
                <c:pt idx="1280">
                  <c:v>23279.235796000001</c:v>
                </c:pt>
                <c:pt idx="1281">
                  <c:v>23299.235796000001</c:v>
                </c:pt>
                <c:pt idx="1282">
                  <c:v>23319.236595999999</c:v>
                </c:pt>
                <c:pt idx="1283">
                  <c:v>23339.236595999999</c:v>
                </c:pt>
                <c:pt idx="1284">
                  <c:v>23359.237496000002</c:v>
                </c:pt>
                <c:pt idx="1285">
                  <c:v>23379.235995999999</c:v>
                </c:pt>
                <c:pt idx="1286">
                  <c:v>23399.235796000001</c:v>
                </c:pt>
                <c:pt idx="1287">
                  <c:v>23419.237396</c:v>
                </c:pt>
                <c:pt idx="1288">
                  <c:v>23439.235896000002</c:v>
                </c:pt>
                <c:pt idx="1289">
                  <c:v>23459.237295999999</c:v>
                </c:pt>
                <c:pt idx="1290">
                  <c:v>23479.235696</c:v>
                </c:pt>
                <c:pt idx="1291">
                  <c:v>23499.236595999999</c:v>
                </c:pt>
                <c:pt idx="1292">
                  <c:v>23519.235796000001</c:v>
                </c:pt>
                <c:pt idx="1293">
                  <c:v>23539.236595999999</c:v>
                </c:pt>
                <c:pt idx="1294">
                  <c:v>23559.236396</c:v>
                </c:pt>
                <c:pt idx="1295">
                  <c:v>23579.237396</c:v>
                </c:pt>
                <c:pt idx="1296">
                  <c:v>23599.237396</c:v>
                </c:pt>
                <c:pt idx="1297">
                  <c:v>23619.236896000002</c:v>
                </c:pt>
                <c:pt idx="1298">
                  <c:v>23639.235796000001</c:v>
                </c:pt>
                <c:pt idx="1299">
                  <c:v>23659.237396</c:v>
                </c:pt>
                <c:pt idx="1300">
                  <c:v>23679.236696</c:v>
                </c:pt>
                <c:pt idx="1301">
                  <c:v>23699.236595999999</c:v>
                </c:pt>
                <c:pt idx="1302">
                  <c:v>23719.235896000002</c:v>
                </c:pt>
                <c:pt idx="1303">
                  <c:v>23739.236595999999</c:v>
                </c:pt>
                <c:pt idx="1304">
                  <c:v>23759.235796000001</c:v>
                </c:pt>
                <c:pt idx="1305">
                  <c:v>23779.235796000001</c:v>
                </c:pt>
                <c:pt idx="1306">
                  <c:v>23799.237496000002</c:v>
                </c:pt>
                <c:pt idx="1307">
                  <c:v>23819.236696</c:v>
                </c:pt>
                <c:pt idx="1308">
                  <c:v>23839.236696</c:v>
                </c:pt>
                <c:pt idx="1309">
                  <c:v>23859.237496000002</c:v>
                </c:pt>
                <c:pt idx="1310">
                  <c:v>23879.235796000001</c:v>
                </c:pt>
                <c:pt idx="1311">
                  <c:v>23899.237396</c:v>
                </c:pt>
                <c:pt idx="1312">
                  <c:v>23919.236496000001</c:v>
                </c:pt>
                <c:pt idx="1313">
                  <c:v>23939.237396</c:v>
                </c:pt>
                <c:pt idx="1314">
                  <c:v>23959.235796000001</c:v>
                </c:pt>
                <c:pt idx="1315">
                  <c:v>23979.236696</c:v>
                </c:pt>
                <c:pt idx="1316">
                  <c:v>23999.236496000001</c:v>
                </c:pt>
                <c:pt idx="1317">
                  <c:v>24019.235796000001</c:v>
                </c:pt>
                <c:pt idx="1318">
                  <c:v>24039.235796000001</c:v>
                </c:pt>
                <c:pt idx="1319">
                  <c:v>24059.236696</c:v>
                </c:pt>
                <c:pt idx="1320">
                  <c:v>24079.235896000002</c:v>
                </c:pt>
                <c:pt idx="1321">
                  <c:v>24099.236696</c:v>
                </c:pt>
                <c:pt idx="1322">
                  <c:v>24119.236496000001</c:v>
                </c:pt>
                <c:pt idx="1323">
                  <c:v>24139.236496000001</c:v>
                </c:pt>
                <c:pt idx="1324">
                  <c:v>24159.237396</c:v>
                </c:pt>
                <c:pt idx="1325">
                  <c:v>24179.237396</c:v>
                </c:pt>
                <c:pt idx="1326">
                  <c:v>24199.235796000001</c:v>
                </c:pt>
                <c:pt idx="1327">
                  <c:v>24219.235796000001</c:v>
                </c:pt>
                <c:pt idx="1328">
                  <c:v>24239.236595999999</c:v>
                </c:pt>
                <c:pt idx="1329">
                  <c:v>24259.235796000001</c:v>
                </c:pt>
                <c:pt idx="1330">
                  <c:v>24279.235896000002</c:v>
                </c:pt>
                <c:pt idx="1331">
                  <c:v>24299.236595999999</c:v>
                </c:pt>
                <c:pt idx="1332">
                  <c:v>24319.236696</c:v>
                </c:pt>
                <c:pt idx="1333">
                  <c:v>24339.237696</c:v>
                </c:pt>
                <c:pt idx="1334">
                  <c:v>24359.237595999999</c:v>
                </c:pt>
                <c:pt idx="1335">
                  <c:v>24379.236696</c:v>
                </c:pt>
                <c:pt idx="1336">
                  <c:v>24399.235896000002</c:v>
                </c:pt>
                <c:pt idx="1337">
                  <c:v>24419.237496000002</c:v>
                </c:pt>
                <c:pt idx="1338">
                  <c:v>24439.237396</c:v>
                </c:pt>
                <c:pt idx="1339">
                  <c:v>24459.236796000001</c:v>
                </c:pt>
                <c:pt idx="1340">
                  <c:v>24479.235896000002</c:v>
                </c:pt>
                <c:pt idx="1341">
                  <c:v>24499.235796000001</c:v>
                </c:pt>
                <c:pt idx="1342">
                  <c:v>24519.235896000002</c:v>
                </c:pt>
                <c:pt idx="1343">
                  <c:v>24539.237396</c:v>
                </c:pt>
                <c:pt idx="1344">
                  <c:v>24559.235896000002</c:v>
                </c:pt>
                <c:pt idx="1345">
                  <c:v>24579.235796000001</c:v>
                </c:pt>
                <c:pt idx="1346">
                  <c:v>24599.236696</c:v>
                </c:pt>
                <c:pt idx="1347">
                  <c:v>24619.236696</c:v>
                </c:pt>
                <c:pt idx="1348">
                  <c:v>24639.236496000001</c:v>
                </c:pt>
                <c:pt idx="1349">
                  <c:v>24659.237595999999</c:v>
                </c:pt>
                <c:pt idx="1350">
                  <c:v>24679.237295999999</c:v>
                </c:pt>
                <c:pt idx="1351">
                  <c:v>24699.236696</c:v>
                </c:pt>
                <c:pt idx="1352">
                  <c:v>24719.237595999999</c:v>
                </c:pt>
                <c:pt idx="1353">
                  <c:v>24739.235896000002</c:v>
                </c:pt>
                <c:pt idx="1354">
                  <c:v>24759.235896000002</c:v>
                </c:pt>
                <c:pt idx="1355">
                  <c:v>24779.237496000002</c:v>
                </c:pt>
                <c:pt idx="1356">
                  <c:v>24799.237396</c:v>
                </c:pt>
                <c:pt idx="1357">
                  <c:v>24819.236595999999</c:v>
                </c:pt>
                <c:pt idx="1358">
                  <c:v>24839.236696</c:v>
                </c:pt>
                <c:pt idx="1359">
                  <c:v>24859.237496000002</c:v>
                </c:pt>
                <c:pt idx="1360">
                  <c:v>24879.236696</c:v>
                </c:pt>
                <c:pt idx="1361">
                  <c:v>24899.237396</c:v>
                </c:pt>
                <c:pt idx="1362">
                  <c:v>24919.235896000002</c:v>
                </c:pt>
                <c:pt idx="1363">
                  <c:v>24939.237595999999</c:v>
                </c:pt>
                <c:pt idx="1364">
                  <c:v>24959.237496000002</c:v>
                </c:pt>
                <c:pt idx="1365">
                  <c:v>24979.235896000002</c:v>
                </c:pt>
                <c:pt idx="1366">
                  <c:v>24999.237295999999</c:v>
                </c:pt>
                <c:pt idx="1367">
                  <c:v>24999.237895999999</c:v>
                </c:pt>
                <c:pt idx="1368">
                  <c:v>24999.791580000001</c:v>
                </c:pt>
                <c:pt idx="1369">
                  <c:v>25000.29148</c:v>
                </c:pt>
                <c:pt idx="1370">
                  <c:v>25000.79248</c:v>
                </c:pt>
                <c:pt idx="1371">
                  <c:v>25001.290779999999</c:v>
                </c:pt>
                <c:pt idx="1372">
                  <c:v>25001.792379999999</c:v>
                </c:pt>
                <c:pt idx="1373">
                  <c:v>25002.29088</c:v>
                </c:pt>
                <c:pt idx="1374">
                  <c:v>25002.790680000002</c:v>
                </c:pt>
                <c:pt idx="1375">
                  <c:v>25003.292280000001</c:v>
                </c:pt>
                <c:pt idx="1376">
                  <c:v>25003.791379999999</c:v>
                </c:pt>
                <c:pt idx="1377">
                  <c:v>25004.292280000001</c:v>
                </c:pt>
                <c:pt idx="1378">
                  <c:v>25004.790580000001</c:v>
                </c:pt>
                <c:pt idx="1379">
                  <c:v>25005.292379999999</c:v>
                </c:pt>
                <c:pt idx="1380">
                  <c:v>25005.790779999999</c:v>
                </c:pt>
                <c:pt idx="1381">
                  <c:v>25006.292280000001</c:v>
                </c:pt>
                <c:pt idx="1382">
                  <c:v>25006.79148</c:v>
                </c:pt>
                <c:pt idx="1383">
                  <c:v>25007.290680000002</c:v>
                </c:pt>
                <c:pt idx="1384">
                  <c:v>25007.792280000001</c:v>
                </c:pt>
                <c:pt idx="1385">
                  <c:v>25008.29148</c:v>
                </c:pt>
                <c:pt idx="1386">
                  <c:v>25008.790680000002</c:v>
                </c:pt>
                <c:pt idx="1387">
                  <c:v>25009.292280000001</c:v>
                </c:pt>
                <c:pt idx="1388">
                  <c:v>25009.294379999999</c:v>
                </c:pt>
                <c:pt idx="1389">
                  <c:v>25029.340915999997</c:v>
                </c:pt>
                <c:pt idx="1390">
                  <c:v>25049.340915999997</c:v>
                </c:pt>
                <c:pt idx="1391">
                  <c:v>25069.340415999999</c:v>
                </c:pt>
                <c:pt idx="1392">
                  <c:v>25089.341715999999</c:v>
                </c:pt>
                <c:pt idx="1393">
                  <c:v>25109.341615999998</c:v>
                </c:pt>
                <c:pt idx="1394">
                  <c:v>25129.341816</c:v>
                </c:pt>
                <c:pt idx="1395">
                  <c:v>25149.341015999998</c:v>
                </c:pt>
                <c:pt idx="1396">
                  <c:v>25169.340115999999</c:v>
                </c:pt>
                <c:pt idx="1397">
                  <c:v>25189.340816</c:v>
                </c:pt>
                <c:pt idx="1398">
                  <c:v>25209.339916000001</c:v>
                </c:pt>
                <c:pt idx="1399">
                  <c:v>25229.341715999999</c:v>
                </c:pt>
                <c:pt idx="1400">
                  <c:v>25249.340715999999</c:v>
                </c:pt>
                <c:pt idx="1401">
                  <c:v>25269.341715999999</c:v>
                </c:pt>
                <c:pt idx="1402">
                  <c:v>25289.340816</c:v>
                </c:pt>
                <c:pt idx="1403">
                  <c:v>25309.340216000001</c:v>
                </c:pt>
                <c:pt idx="1404">
                  <c:v>25329.340115999999</c:v>
                </c:pt>
                <c:pt idx="1405">
                  <c:v>25349.340216000001</c:v>
                </c:pt>
                <c:pt idx="1406">
                  <c:v>25369.340816</c:v>
                </c:pt>
                <c:pt idx="1407">
                  <c:v>25389.340816</c:v>
                </c:pt>
                <c:pt idx="1408">
                  <c:v>25409.340915999997</c:v>
                </c:pt>
                <c:pt idx="1409">
                  <c:v>25429.341816</c:v>
                </c:pt>
                <c:pt idx="1410">
                  <c:v>25449.340915999997</c:v>
                </c:pt>
                <c:pt idx="1411">
                  <c:v>25469.341816</c:v>
                </c:pt>
                <c:pt idx="1412">
                  <c:v>25489.341816</c:v>
                </c:pt>
                <c:pt idx="1413">
                  <c:v>25509.341816</c:v>
                </c:pt>
                <c:pt idx="1414">
                  <c:v>25529.340115999999</c:v>
                </c:pt>
                <c:pt idx="1415">
                  <c:v>25549.340015999998</c:v>
                </c:pt>
                <c:pt idx="1416">
                  <c:v>25569.341615999998</c:v>
                </c:pt>
                <c:pt idx="1417">
                  <c:v>25589.340216000001</c:v>
                </c:pt>
                <c:pt idx="1418">
                  <c:v>25609.341715999999</c:v>
                </c:pt>
                <c:pt idx="1419">
                  <c:v>25609.343715999999</c:v>
                </c:pt>
                <c:pt idx="1420">
                  <c:v>25609.891928000001</c:v>
                </c:pt>
                <c:pt idx="1421">
                  <c:v>25610.391928000001</c:v>
                </c:pt>
                <c:pt idx="1422">
                  <c:v>25610.893427999999</c:v>
                </c:pt>
                <c:pt idx="1423">
                  <c:v>25611.393528000001</c:v>
                </c:pt>
                <c:pt idx="1424">
                  <c:v>25611.892027999998</c:v>
                </c:pt>
                <c:pt idx="1425">
                  <c:v>25612.392027999998</c:v>
                </c:pt>
                <c:pt idx="1426">
                  <c:v>25612.892027999998</c:v>
                </c:pt>
                <c:pt idx="1427">
                  <c:v>25613.392027999998</c:v>
                </c:pt>
                <c:pt idx="1428">
                  <c:v>25613.891828</c:v>
                </c:pt>
                <c:pt idx="1429">
                  <c:v>25614.391828</c:v>
                </c:pt>
                <c:pt idx="1430">
                  <c:v>25614.892828</c:v>
                </c:pt>
                <c:pt idx="1431">
                  <c:v>25615.392828</c:v>
                </c:pt>
                <c:pt idx="1432">
                  <c:v>25615.893627999998</c:v>
                </c:pt>
                <c:pt idx="1433">
                  <c:v>25616.393627999998</c:v>
                </c:pt>
                <c:pt idx="1434">
                  <c:v>25616.893427999999</c:v>
                </c:pt>
                <c:pt idx="1435">
                  <c:v>25617.395027999999</c:v>
                </c:pt>
                <c:pt idx="1436">
                  <c:v>25617.892027999998</c:v>
                </c:pt>
                <c:pt idx="1437">
                  <c:v>25618.391828</c:v>
                </c:pt>
                <c:pt idx="1438">
                  <c:v>25618.892727999999</c:v>
                </c:pt>
                <c:pt idx="1439">
                  <c:v>25619.392727999999</c:v>
                </c:pt>
                <c:pt idx="1440">
                  <c:v>25619.394727999999</c:v>
                </c:pt>
                <c:pt idx="1441">
                  <c:v>25639.540467999999</c:v>
                </c:pt>
                <c:pt idx="1442">
                  <c:v>25659.540768000003</c:v>
                </c:pt>
                <c:pt idx="1443">
                  <c:v>25679.541268000001</c:v>
                </c:pt>
                <c:pt idx="1444">
                  <c:v>25699.539668000001</c:v>
                </c:pt>
                <c:pt idx="1445">
                  <c:v>25719.540467999999</c:v>
                </c:pt>
                <c:pt idx="1446">
                  <c:v>25739.540467999999</c:v>
                </c:pt>
                <c:pt idx="1447">
                  <c:v>25759.540568</c:v>
                </c:pt>
                <c:pt idx="1448">
                  <c:v>25779.540467999999</c:v>
                </c:pt>
                <c:pt idx="1449">
                  <c:v>25799.541268000001</c:v>
                </c:pt>
                <c:pt idx="1450">
                  <c:v>25819.539568</c:v>
                </c:pt>
                <c:pt idx="1451">
                  <c:v>25839.539768000002</c:v>
                </c:pt>
                <c:pt idx="1452">
                  <c:v>25859.539768000002</c:v>
                </c:pt>
                <c:pt idx="1453">
                  <c:v>25879.539668000001</c:v>
                </c:pt>
                <c:pt idx="1454">
                  <c:v>25899.540467999999</c:v>
                </c:pt>
                <c:pt idx="1455">
                  <c:v>25919.541168</c:v>
                </c:pt>
                <c:pt idx="1456">
                  <c:v>25939.541368000002</c:v>
                </c:pt>
                <c:pt idx="1457">
                  <c:v>25959.540568</c:v>
                </c:pt>
                <c:pt idx="1458">
                  <c:v>25979.539468000003</c:v>
                </c:pt>
                <c:pt idx="1459">
                  <c:v>25999.539568</c:v>
                </c:pt>
                <c:pt idx="1460">
                  <c:v>26019.540467999999</c:v>
                </c:pt>
                <c:pt idx="1461">
                  <c:v>26039.539768000002</c:v>
                </c:pt>
                <c:pt idx="1462">
                  <c:v>26059.541268000001</c:v>
                </c:pt>
                <c:pt idx="1463">
                  <c:v>26079.541268000001</c:v>
                </c:pt>
                <c:pt idx="1464">
                  <c:v>26099.541268000001</c:v>
                </c:pt>
                <c:pt idx="1465">
                  <c:v>26119.539568</c:v>
                </c:pt>
                <c:pt idx="1466">
                  <c:v>26139.539768000002</c:v>
                </c:pt>
                <c:pt idx="1467">
                  <c:v>26159.539768000002</c:v>
                </c:pt>
                <c:pt idx="1468">
                  <c:v>26179.540568</c:v>
                </c:pt>
                <c:pt idx="1469">
                  <c:v>26199.539768000002</c:v>
                </c:pt>
                <c:pt idx="1470">
                  <c:v>26219.540368000002</c:v>
                </c:pt>
                <c:pt idx="1471">
                  <c:v>26219.542468</c:v>
                </c:pt>
                <c:pt idx="1472">
                  <c:v>26249.594327999999</c:v>
                </c:pt>
                <c:pt idx="1473">
                  <c:v>26279.595128000001</c:v>
                </c:pt>
                <c:pt idx="1474">
                  <c:v>26309.593528000001</c:v>
                </c:pt>
                <c:pt idx="1475">
                  <c:v>26339.594528000001</c:v>
                </c:pt>
                <c:pt idx="1476">
                  <c:v>26369.593428</c:v>
                </c:pt>
                <c:pt idx="1477">
                  <c:v>26399.594227999998</c:v>
                </c:pt>
                <c:pt idx="1478">
                  <c:v>26429.594627999999</c:v>
                </c:pt>
                <c:pt idx="1479">
                  <c:v>26459.595128000001</c:v>
                </c:pt>
                <c:pt idx="1480">
                  <c:v>26489.594428</c:v>
                </c:pt>
                <c:pt idx="1481">
                  <c:v>26519.594327999999</c:v>
                </c:pt>
                <c:pt idx="1482">
                  <c:v>26549.595128000001</c:v>
                </c:pt>
                <c:pt idx="1483">
                  <c:v>26579.594728</c:v>
                </c:pt>
                <c:pt idx="1484">
                  <c:v>26599.659852000001</c:v>
                </c:pt>
                <c:pt idx="1485">
                  <c:v>26619.659152</c:v>
                </c:pt>
                <c:pt idx="1486">
                  <c:v>26639.658452</c:v>
                </c:pt>
                <c:pt idx="1487">
                  <c:v>26659.658351999999</c:v>
                </c:pt>
                <c:pt idx="1488">
                  <c:v>26679.658452</c:v>
                </c:pt>
                <c:pt idx="1489">
                  <c:v>26699.658452</c:v>
                </c:pt>
                <c:pt idx="1490">
                  <c:v>26719.658252000001</c:v>
                </c:pt>
                <c:pt idx="1491">
                  <c:v>26739.658351999999</c:v>
                </c:pt>
                <c:pt idx="1492">
                  <c:v>26759.658351999999</c:v>
                </c:pt>
                <c:pt idx="1493">
                  <c:v>26779.659852000001</c:v>
                </c:pt>
                <c:pt idx="1494">
                  <c:v>26799.659951999998</c:v>
                </c:pt>
                <c:pt idx="1495">
                  <c:v>26819.658252000001</c:v>
                </c:pt>
                <c:pt idx="1496">
                  <c:v>26839.659251999998</c:v>
                </c:pt>
                <c:pt idx="1497">
                  <c:v>26859.658452</c:v>
                </c:pt>
                <c:pt idx="1498">
                  <c:v>26879.659152</c:v>
                </c:pt>
                <c:pt idx="1499">
                  <c:v>26899.659051999999</c:v>
                </c:pt>
                <c:pt idx="1500">
                  <c:v>26919.658351999999</c:v>
                </c:pt>
                <c:pt idx="1501">
                  <c:v>26939.658252000001</c:v>
                </c:pt>
                <c:pt idx="1502">
                  <c:v>26959.658351999999</c:v>
                </c:pt>
                <c:pt idx="1503">
                  <c:v>26979.659951999998</c:v>
                </c:pt>
                <c:pt idx="1504">
                  <c:v>26999.660051999999</c:v>
                </c:pt>
                <c:pt idx="1505">
                  <c:v>27019.659251999998</c:v>
                </c:pt>
                <c:pt idx="1506">
                  <c:v>27039.659251999998</c:v>
                </c:pt>
                <c:pt idx="1507">
                  <c:v>27059.658452</c:v>
                </c:pt>
                <c:pt idx="1508">
                  <c:v>27079.658351999999</c:v>
                </c:pt>
                <c:pt idx="1509">
                  <c:v>27099.659152</c:v>
                </c:pt>
                <c:pt idx="1510">
                  <c:v>27119.659152</c:v>
                </c:pt>
                <c:pt idx="1511">
                  <c:v>27139.659251999998</c:v>
                </c:pt>
                <c:pt idx="1512">
                  <c:v>27159.659852000001</c:v>
                </c:pt>
                <c:pt idx="1513">
                  <c:v>27179.659152</c:v>
                </c:pt>
                <c:pt idx="1514">
                  <c:v>27199.658351999999</c:v>
                </c:pt>
                <c:pt idx="1515">
                  <c:v>27219.659152</c:v>
                </c:pt>
                <c:pt idx="1516">
                  <c:v>27239.659951999998</c:v>
                </c:pt>
                <c:pt idx="1517">
                  <c:v>27259.659852000001</c:v>
                </c:pt>
                <c:pt idx="1518">
                  <c:v>27279.659251999998</c:v>
                </c:pt>
                <c:pt idx="1519">
                  <c:v>27299.659951999998</c:v>
                </c:pt>
                <c:pt idx="1520">
                  <c:v>27319.658351999999</c:v>
                </c:pt>
                <c:pt idx="1521">
                  <c:v>27339.660051999999</c:v>
                </c:pt>
                <c:pt idx="1522">
                  <c:v>27359.658452</c:v>
                </c:pt>
                <c:pt idx="1523">
                  <c:v>27379.659051999999</c:v>
                </c:pt>
                <c:pt idx="1524">
                  <c:v>27399.659051999999</c:v>
                </c:pt>
                <c:pt idx="1525">
                  <c:v>27419.660051999999</c:v>
                </c:pt>
                <c:pt idx="1526">
                  <c:v>27439.658351999999</c:v>
                </c:pt>
                <c:pt idx="1527">
                  <c:v>27459.659152</c:v>
                </c:pt>
                <c:pt idx="1528">
                  <c:v>27479.659152</c:v>
                </c:pt>
                <c:pt idx="1529">
                  <c:v>27499.659951999998</c:v>
                </c:pt>
                <c:pt idx="1530">
                  <c:v>27519.658452</c:v>
                </c:pt>
                <c:pt idx="1531">
                  <c:v>27539.658452</c:v>
                </c:pt>
                <c:pt idx="1532">
                  <c:v>27559.660051999999</c:v>
                </c:pt>
                <c:pt idx="1533">
                  <c:v>27579.658452</c:v>
                </c:pt>
                <c:pt idx="1534">
                  <c:v>27599.659152</c:v>
                </c:pt>
                <c:pt idx="1535">
                  <c:v>27619.659251999998</c:v>
                </c:pt>
                <c:pt idx="1536">
                  <c:v>27639.658351999999</c:v>
                </c:pt>
                <c:pt idx="1537">
                  <c:v>27659.660051999999</c:v>
                </c:pt>
                <c:pt idx="1538">
                  <c:v>27679.658252000001</c:v>
                </c:pt>
                <c:pt idx="1539">
                  <c:v>27699.658351999999</c:v>
                </c:pt>
                <c:pt idx="1540">
                  <c:v>27719.660051999999</c:v>
                </c:pt>
                <c:pt idx="1541">
                  <c:v>27739.658351999999</c:v>
                </c:pt>
                <c:pt idx="1542">
                  <c:v>27759.659951999998</c:v>
                </c:pt>
                <c:pt idx="1543">
                  <c:v>27779.660051999999</c:v>
                </c:pt>
                <c:pt idx="1544">
                  <c:v>27799.659152</c:v>
                </c:pt>
                <c:pt idx="1545">
                  <c:v>27819.659951999998</c:v>
                </c:pt>
                <c:pt idx="1546">
                  <c:v>27839.659251999998</c:v>
                </c:pt>
                <c:pt idx="1547">
                  <c:v>27859.660051999999</c:v>
                </c:pt>
                <c:pt idx="1548">
                  <c:v>27879.658351999999</c:v>
                </c:pt>
                <c:pt idx="1549">
                  <c:v>27899.660051999999</c:v>
                </c:pt>
                <c:pt idx="1550">
                  <c:v>27919.659951999998</c:v>
                </c:pt>
                <c:pt idx="1551">
                  <c:v>27939.659152</c:v>
                </c:pt>
                <c:pt idx="1552">
                  <c:v>27959.658452</c:v>
                </c:pt>
                <c:pt idx="1553">
                  <c:v>27979.658351999999</c:v>
                </c:pt>
                <c:pt idx="1554">
                  <c:v>27999.659051999999</c:v>
                </c:pt>
                <c:pt idx="1555">
                  <c:v>28019.659152</c:v>
                </c:pt>
                <c:pt idx="1556">
                  <c:v>28039.658452</c:v>
                </c:pt>
                <c:pt idx="1557">
                  <c:v>28059.659951999998</c:v>
                </c:pt>
                <c:pt idx="1558">
                  <c:v>28079.659752</c:v>
                </c:pt>
                <c:pt idx="1559">
                  <c:v>28099.659251999998</c:v>
                </c:pt>
                <c:pt idx="1560">
                  <c:v>28119.658252000001</c:v>
                </c:pt>
                <c:pt idx="1561">
                  <c:v>28139.659251999998</c:v>
                </c:pt>
                <c:pt idx="1562">
                  <c:v>28159.659251999998</c:v>
                </c:pt>
                <c:pt idx="1563">
                  <c:v>28179.659951999998</c:v>
                </c:pt>
                <c:pt idx="1564">
                  <c:v>28199.658452</c:v>
                </c:pt>
                <c:pt idx="1565">
                  <c:v>28219.659152</c:v>
                </c:pt>
                <c:pt idx="1566">
                  <c:v>28239.659152</c:v>
                </c:pt>
                <c:pt idx="1567">
                  <c:v>28259.658351999999</c:v>
                </c:pt>
                <c:pt idx="1568">
                  <c:v>28279.660051999999</c:v>
                </c:pt>
                <c:pt idx="1569">
                  <c:v>28299.659152</c:v>
                </c:pt>
                <c:pt idx="1570">
                  <c:v>28319.659951999998</c:v>
                </c:pt>
                <c:pt idx="1571">
                  <c:v>28339.659852000001</c:v>
                </c:pt>
                <c:pt idx="1572">
                  <c:v>28359.658351999999</c:v>
                </c:pt>
                <c:pt idx="1573">
                  <c:v>28379.659251999998</c:v>
                </c:pt>
                <c:pt idx="1574">
                  <c:v>28379.661251999998</c:v>
                </c:pt>
                <c:pt idx="1575">
                  <c:v>28380.213336000001</c:v>
                </c:pt>
                <c:pt idx="1576">
                  <c:v>28380.715636000001</c:v>
                </c:pt>
                <c:pt idx="1577">
                  <c:v>28381.213236</c:v>
                </c:pt>
                <c:pt idx="1578">
                  <c:v>28381.714835999999</c:v>
                </c:pt>
                <c:pt idx="1579">
                  <c:v>28382.215035999998</c:v>
                </c:pt>
                <c:pt idx="1580">
                  <c:v>28382.714835999999</c:v>
                </c:pt>
                <c:pt idx="1581">
                  <c:v>28383.214835999999</c:v>
                </c:pt>
                <c:pt idx="1582">
                  <c:v>28383.713336000001</c:v>
                </c:pt>
                <c:pt idx="1583">
                  <c:v>28384.214936</c:v>
                </c:pt>
                <c:pt idx="1584">
                  <c:v>28384.713236</c:v>
                </c:pt>
                <c:pt idx="1585">
                  <c:v>28385.213336000001</c:v>
                </c:pt>
                <c:pt idx="1586">
                  <c:v>28385.714035999998</c:v>
                </c:pt>
                <c:pt idx="1587">
                  <c:v>28386.214236</c:v>
                </c:pt>
                <c:pt idx="1588">
                  <c:v>28386.713236</c:v>
                </c:pt>
                <c:pt idx="1589">
                  <c:v>28387.214835999999</c:v>
                </c:pt>
                <c:pt idx="1590">
                  <c:v>28387.713336000001</c:v>
                </c:pt>
                <c:pt idx="1591">
                  <c:v>28388.213236</c:v>
                </c:pt>
                <c:pt idx="1592">
                  <c:v>28388.714035999998</c:v>
                </c:pt>
                <c:pt idx="1593">
                  <c:v>28389.214035999998</c:v>
                </c:pt>
                <c:pt idx="1594">
                  <c:v>28389.714035999998</c:v>
                </c:pt>
                <c:pt idx="1595">
                  <c:v>28389.716035999998</c:v>
                </c:pt>
                <c:pt idx="1596">
                  <c:v>28409.760724</c:v>
                </c:pt>
                <c:pt idx="1597">
                  <c:v>28429.761523999998</c:v>
                </c:pt>
                <c:pt idx="1598">
                  <c:v>28449.761623999999</c:v>
                </c:pt>
                <c:pt idx="1599">
                  <c:v>28469.760824000001</c:v>
                </c:pt>
                <c:pt idx="1600">
                  <c:v>28489.762323999999</c:v>
                </c:pt>
                <c:pt idx="1601">
                  <c:v>28509.761623999999</c:v>
                </c:pt>
                <c:pt idx="1602">
                  <c:v>28529.760623999999</c:v>
                </c:pt>
                <c:pt idx="1603">
                  <c:v>28549.761523999998</c:v>
                </c:pt>
                <c:pt idx="1604">
                  <c:v>28569.762323999999</c:v>
                </c:pt>
                <c:pt idx="1605">
                  <c:v>28589.760724</c:v>
                </c:pt>
                <c:pt idx="1606">
                  <c:v>28609.761523999998</c:v>
                </c:pt>
                <c:pt idx="1607">
                  <c:v>28629.761523999998</c:v>
                </c:pt>
                <c:pt idx="1608">
                  <c:v>28649.761424</c:v>
                </c:pt>
                <c:pt idx="1609">
                  <c:v>28669.762323999999</c:v>
                </c:pt>
                <c:pt idx="1610">
                  <c:v>28689.761523999998</c:v>
                </c:pt>
                <c:pt idx="1611">
                  <c:v>28709.762424</c:v>
                </c:pt>
                <c:pt idx="1612">
                  <c:v>28729.760724</c:v>
                </c:pt>
                <c:pt idx="1613">
                  <c:v>28749.761424</c:v>
                </c:pt>
                <c:pt idx="1614">
                  <c:v>28769.762323999999</c:v>
                </c:pt>
                <c:pt idx="1615">
                  <c:v>28789.762323999999</c:v>
                </c:pt>
                <c:pt idx="1616">
                  <c:v>28809.760824000001</c:v>
                </c:pt>
                <c:pt idx="1617">
                  <c:v>28829.762223999998</c:v>
                </c:pt>
                <c:pt idx="1618">
                  <c:v>28849.762424</c:v>
                </c:pt>
                <c:pt idx="1619">
                  <c:v>28869.762424</c:v>
                </c:pt>
                <c:pt idx="1620">
                  <c:v>28889.763923999999</c:v>
                </c:pt>
                <c:pt idx="1621">
                  <c:v>28909.761623999999</c:v>
                </c:pt>
                <c:pt idx="1622">
                  <c:v>28929.760824000001</c:v>
                </c:pt>
                <c:pt idx="1623">
                  <c:v>28949.761623999999</c:v>
                </c:pt>
                <c:pt idx="1624">
                  <c:v>28969.762424</c:v>
                </c:pt>
                <c:pt idx="1625">
                  <c:v>28989.761023999999</c:v>
                </c:pt>
                <c:pt idx="1626">
                  <c:v>28989.763523999998</c:v>
                </c:pt>
                <c:pt idx="1627">
                  <c:v>28990.317532000001</c:v>
                </c:pt>
                <c:pt idx="1628">
                  <c:v>28990.817432</c:v>
                </c:pt>
                <c:pt idx="1629">
                  <c:v>28991.316932000002</c:v>
                </c:pt>
                <c:pt idx="1630">
                  <c:v>28991.816632000002</c:v>
                </c:pt>
                <c:pt idx="1631">
                  <c:v>28992.317432</c:v>
                </c:pt>
                <c:pt idx="1632">
                  <c:v>28992.817432</c:v>
                </c:pt>
                <c:pt idx="1633">
                  <c:v>28993.318432</c:v>
                </c:pt>
                <c:pt idx="1634">
                  <c:v>28993.818232000001</c:v>
                </c:pt>
                <c:pt idx="1635">
                  <c:v>28994.316731999999</c:v>
                </c:pt>
                <c:pt idx="1636">
                  <c:v>28994.816832</c:v>
                </c:pt>
                <c:pt idx="1637">
                  <c:v>28995.318331999999</c:v>
                </c:pt>
                <c:pt idx="1638">
                  <c:v>28995.818331999999</c:v>
                </c:pt>
                <c:pt idx="1639">
                  <c:v>28996.318331999999</c:v>
                </c:pt>
                <c:pt idx="1640">
                  <c:v>28996.816731999999</c:v>
                </c:pt>
                <c:pt idx="1641">
                  <c:v>28997.317532000001</c:v>
                </c:pt>
                <c:pt idx="1642">
                  <c:v>28997.817532000001</c:v>
                </c:pt>
                <c:pt idx="1643">
                  <c:v>28998.318232000001</c:v>
                </c:pt>
                <c:pt idx="1644">
                  <c:v>28998.818331999999</c:v>
                </c:pt>
                <c:pt idx="1645">
                  <c:v>28999.316731999999</c:v>
                </c:pt>
                <c:pt idx="1646">
                  <c:v>28999.816731999999</c:v>
                </c:pt>
                <c:pt idx="1647">
                  <c:v>28999.818732</c:v>
                </c:pt>
                <c:pt idx="1648">
                  <c:v>29019.862771999997</c:v>
                </c:pt>
                <c:pt idx="1649">
                  <c:v>29039.861871999998</c:v>
                </c:pt>
                <c:pt idx="1650">
                  <c:v>29059.862871999998</c:v>
                </c:pt>
                <c:pt idx="1651">
                  <c:v>29079.862871999998</c:v>
                </c:pt>
                <c:pt idx="1652">
                  <c:v>29099.863571999998</c:v>
                </c:pt>
                <c:pt idx="1653">
                  <c:v>29119.862072</c:v>
                </c:pt>
                <c:pt idx="1654">
                  <c:v>29139.862271999998</c:v>
                </c:pt>
                <c:pt idx="1655">
                  <c:v>29159.863571999998</c:v>
                </c:pt>
                <c:pt idx="1656">
                  <c:v>29179.863771999997</c:v>
                </c:pt>
                <c:pt idx="1657">
                  <c:v>29199.861971999999</c:v>
                </c:pt>
                <c:pt idx="1658">
                  <c:v>29219.861971999999</c:v>
                </c:pt>
                <c:pt idx="1659">
                  <c:v>29239.863671999999</c:v>
                </c:pt>
                <c:pt idx="1660">
                  <c:v>29259.863571999998</c:v>
                </c:pt>
                <c:pt idx="1661">
                  <c:v>29279.863671999999</c:v>
                </c:pt>
                <c:pt idx="1662">
                  <c:v>29299.863671999999</c:v>
                </c:pt>
                <c:pt idx="1663">
                  <c:v>29319.863571999998</c:v>
                </c:pt>
                <c:pt idx="1664">
                  <c:v>29339.861971999999</c:v>
                </c:pt>
                <c:pt idx="1665">
                  <c:v>29359.863571999998</c:v>
                </c:pt>
                <c:pt idx="1666">
                  <c:v>29379.862771999997</c:v>
                </c:pt>
                <c:pt idx="1667">
                  <c:v>29399.862771999997</c:v>
                </c:pt>
                <c:pt idx="1668">
                  <c:v>29419.862771999997</c:v>
                </c:pt>
                <c:pt idx="1669">
                  <c:v>29439.861871999998</c:v>
                </c:pt>
                <c:pt idx="1670">
                  <c:v>29459.863571999998</c:v>
                </c:pt>
                <c:pt idx="1671">
                  <c:v>29479.863571999998</c:v>
                </c:pt>
                <c:pt idx="1672">
                  <c:v>29499.861971999999</c:v>
                </c:pt>
                <c:pt idx="1673">
                  <c:v>29519.862072</c:v>
                </c:pt>
                <c:pt idx="1674">
                  <c:v>29539.862771999997</c:v>
                </c:pt>
                <c:pt idx="1675">
                  <c:v>29559.863671999999</c:v>
                </c:pt>
                <c:pt idx="1676">
                  <c:v>29579.863571999998</c:v>
                </c:pt>
                <c:pt idx="1677">
                  <c:v>29599.863671999999</c:v>
                </c:pt>
                <c:pt idx="1678">
                  <c:v>29599.865672</c:v>
                </c:pt>
                <c:pt idx="1679">
                  <c:v>29629.917531999999</c:v>
                </c:pt>
                <c:pt idx="1680">
                  <c:v>29659.915832000002</c:v>
                </c:pt>
                <c:pt idx="1681">
                  <c:v>29689.915932</c:v>
                </c:pt>
                <c:pt idx="1682">
                  <c:v>29719.917531999999</c:v>
                </c:pt>
                <c:pt idx="1683">
                  <c:v>29749.919032000002</c:v>
                </c:pt>
                <c:pt idx="1684">
                  <c:v>29779.919332000001</c:v>
                </c:pt>
                <c:pt idx="1685">
                  <c:v>29809.917531999999</c:v>
                </c:pt>
                <c:pt idx="1686">
                  <c:v>29839.916732000002</c:v>
                </c:pt>
                <c:pt idx="1687">
                  <c:v>29869.916732000002</c:v>
                </c:pt>
                <c:pt idx="1688">
                  <c:v>29899.916632</c:v>
                </c:pt>
                <c:pt idx="1689">
                  <c:v>29929.916632</c:v>
                </c:pt>
                <c:pt idx="1690">
                  <c:v>29959.916332000001</c:v>
                </c:pt>
                <c:pt idx="1691">
                  <c:v>29980.077063999997</c:v>
                </c:pt>
                <c:pt idx="1692">
                  <c:v>30000.076563999999</c:v>
                </c:pt>
                <c:pt idx="1693">
                  <c:v>30020.075163999998</c:v>
                </c:pt>
                <c:pt idx="1694">
                  <c:v>30040.076863999999</c:v>
                </c:pt>
                <c:pt idx="1695">
                  <c:v>30060.076763999998</c:v>
                </c:pt>
                <c:pt idx="1696">
                  <c:v>30080.076763999998</c:v>
                </c:pt>
                <c:pt idx="1697">
                  <c:v>30100.075964</c:v>
                </c:pt>
                <c:pt idx="1698">
                  <c:v>30120.075263999999</c:v>
                </c:pt>
                <c:pt idx="1699">
                  <c:v>30140.075163999998</c:v>
                </c:pt>
                <c:pt idx="1700">
                  <c:v>30160.076664</c:v>
                </c:pt>
                <c:pt idx="1701">
                  <c:v>30180.074963999999</c:v>
                </c:pt>
                <c:pt idx="1702">
                  <c:v>30200.076763999998</c:v>
                </c:pt>
                <c:pt idx="1703">
                  <c:v>30220.076163999998</c:v>
                </c:pt>
                <c:pt idx="1704">
                  <c:v>30240.075263999999</c:v>
                </c:pt>
                <c:pt idx="1705">
                  <c:v>30260.076964</c:v>
                </c:pt>
                <c:pt idx="1706">
                  <c:v>30280.076763999998</c:v>
                </c:pt>
                <c:pt idx="1707">
                  <c:v>30300.076763999998</c:v>
                </c:pt>
                <c:pt idx="1708">
                  <c:v>30320.075163999998</c:v>
                </c:pt>
                <c:pt idx="1709">
                  <c:v>30340.075964</c:v>
                </c:pt>
                <c:pt idx="1710">
                  <c:v>30360.075064000001</c:v>
                </c:pt>
                <c:pt idx="1711">
                  <c:v>30380.075163999998</c:v>
                </c:pt>
                <c:pt idx="1712">
                  <c:v>30400.075863999999</c:v>
                </c:pt>
                <c:pt idx="1713">
                  <c:v>30420.075263999999</c:v>
                </c:pt>
                <c:pt idx="1714">
                  <c:v>30440.075964</c:v>
                </c:pt>
                <c:pt idx="1715">
                  <c:v>30460.075263999999</c:v>
                </c:pt>
                <c:pt idx="1716">
                  <c:v>30480.075863999999</c:v>
                </c:pt>
                <c:pt idx="1717">
                  <c:v>30500.076863999999</c:v>
                </c:pt>
                <c:pt idx="1718">
                  <c:v>30520.076863999999</c:v>
                </c:pt>
                <c:pt idx="1719">
                  <c:v>30540.076763999998</c:v>
                </c:pt>
                <c:pt idx="1720">
                  <c:v>30560.076763999998</c:v>
                </c:pt>
                <c:pt idx="1721">
                  <c:v>30580.075964</c:v>
                </c:pt>
                <c:pt idx="1722">
                  <c:v>30600.078463999998</c:v>
                </c:pt>
                <c:pt idx="1723">
                  <c:v>30620.075763999997</c:v>
                </c:pt>
                <c:pt idx="1724">
                  <c:v>30640.076763999998</c:v>
                </c:pt>
                <c:pt idx="1725">
                  <c:v>30660.075964</c:v>
                </c:pt>
                <c:pt idx="1726">
                  <c:v>30680.076763999998</c:v>
                </c:pt>
                <c:pt idx="1727">
                  <c:v>30700.075263999999</c:v>
                </c:pt>
                <c:pt idx="1728">
                  <c:v>30720.076863999999</c:v>
                </c:pt>
                <c:pt idx="1729">
                  <c:v>30740.076664</c:v>
                </c:pt>
                <c:pt idx="1730">
                  <c:v>30760.076863999999</c:v>
                </c:pt>
                <c:pt idx="1731">
                  <c:v>30780.076163999998</c:v>
                </c:pt>
                <c:pt idx="1732">
                  <c:v>30800.075964</c:v>
                </c:pt>
                <c:pt idx="1733">
                  <c:v>30820.075163999998</c:v>
                </c:pt>
                <c:pt idx="1734">
                  <c:v>30840.075263999999</c:v>
                </c:pt>
                <c:pt idx="1735">
                  <c:v>30860.076863999999</c:v>
                </c:pt>
                <c:pt idx="1736">
                  <c:v>30880.076763999998</c:v>
                </c:pt>
                <c:pt idx="1737">
                  <c:v>30900.076064000001</c:v>
                </c:pt>
                <c:pt idx="1738">
                  <c:v>30920.076863999999</c:v>
                </c:pt>
                <c:pt idx="1739">
                  <c:v>30940.074963999999</c:v>
                </c:pt>
                <c:pt idx="1740">
                  <c:v>30960.075163999998</c:v>
                </c:pt>
                <c:pt idx="1741">
                  <c:v>30980.075964</c:v>
                </c:pt>
                <c:pt idx="1742">
                  <c:v>31000.075964</c:v>
                </c:pt>
                <c:pt idx="1743">
                  <c:v>31020.076163999998</c:v>
                </c:pt>
                <c:pt idx="1744">
                  <c:v>31040.076064000001</c:v>
                </c:pt>
                <c:pt idx="1745">
                  <c:v>31060.075964</c:v>
                </c:pt>
                <c:pt idx="1746">
                  <c:v>31080.075964</c:v>
                </c:pt>
                <c:pt idx="1747">
                  <c:v>31100.075163999998</c:v>
                </c:pt>
                <c:pt idx="1748">
                  <c:v>31120.075964</c:v>
                </c:pt>
                <c:pt idx="1749">
                  <c:v>31140.075964</c:v>
                </c:pt>
                <c:pt idx="1750">
                  <c:v>31160.075263999999</c:v>
                </c:pt>
                <c:pt idx="1751">
                  <c:v>31180.076664</c:v>
                </c:pt>
                <c:pt idx="1752">
                  <c:v>31200.076064000001</c:v>
                </c:pt>
                <c:pt idx="1753">
                  <c:v>31220.075964</c:v>
                </c:pt>
                <c:pt idx="1754">
                  <c:v>31240.076664</c:v>
                </c:pt>
                <c:pt idx="1755">
                  <c:v>31260.076664</c:v>
                </c:pt>
                <c:pt idx="1756">
                  <c:v>31280.075964</c:v>
                </c:pt>
                <c:pt idx="1757">
                  <c:v>31300.075263999999</c:v>
                </c:pt>
                <c:pt idx="1758">
                  <c:v>31320.076763999998</c:v>
                </c:pt>
                <c:pt idx="1759">
                  <c:v>31340.076763999998</c:v>
                </c:pt>
                <c:pt idx="1760">
                  <c:v>31360.076763999998</c:v>
                </c:pt>
                <c:pt idx="1761">
                  <c:v>31380.076863999999</c:v>
                </c:pt>
                <c:pt idx="1762">
                  <c:v>31400.076763999998</c:v>
                </c:pt>
                <c:pt idx="1763">
                  <c:v>31420.075163999998</c:v>
                </c:pt>
                <c:pt idx="1764">
                  <c:v>31440.075263999999</c:v>
                </c:pt>
                <c:pt idx="1765">
                  <c:v>31460.075064000001</c:v>
                </c:pt>
                <c:pt idx="1766">
                  <c:v>31480.075263999999</c:v>
                </c:pt>
                <c:pt idx="1767">
                  <c:v>31500.075964</c:v>
                </c:pt>
                <c:pt idx="1768">
                  <c:v>31520.076863999999</c:v>
                </c:pt>
                <c:pt idx="1769">
                  <c:v>31540.075163999998</c:v>
                </c:pt>
                <c:pt idx="1770">
                  <c:v>31560.075163999998</c:v>
                </c:pt>
                <c:pt idx="1771">
                  <c:v>31580.075064000001</c:v>
                </c:pt>
                <c:pt idx="1772">
                  <c:v>31600.076064000001</c:v>
                </c:pt>
                <c:pt idx="1773">
                  <c:v>31620.075263999999</c:v>
                </c:pt>
                <c:pt idx="1774">
                  <c:v>31640.076964</c:v>
                </c:pt>
                <c:pt idx="1775">
                  <c:v>31660.076064000001</c:v>
                </c:pt>
                <c:pt idx="1776">
                  <c:v>31680.076763999998</c:v>
                </c:pt>
                <c:pt idx="1777">
                  <c:v>31700.076763999998</c:v>
                </c:pt>
                <c:pt idx="1778">
                  <c:v>31720.075964</c:v>
                </c:pt>
                <c:pt idx="1779">
                  <c:v>31740.075163999998</c:v>
                </c:pt>
                <c:pt idx="1780">
                  <c:v>31760.076463999998</c:v>
                </c:pt>
                <c:pt idx="1781">
                  <c:v>31760.627700000001</c:v>
                </c:pt>
                <c:pt idx="1782">
                  <c:v>31761.127700000001</c:v>
                </c:pt>
                <c:pt idx="1783">
                  <c:v>31761.6286</c:v>
                </c:pt>
                <c:pt idx="1784">
                  <c:v>31762.128700000001</c:v>
                </c:pt>
                <c:pt idx="1785">
                  <c:v>31762.628400000001</c:v>
                </c:pt>
                <c:pt idx="1786">
                  <c:v>31763.1286</c:v>
                </c:pt>
                <c:pt idx="1787">
                  <c:v>31763.6286</c:v>
                </c:pt>
                <c:pt idx="1788">
                  <c:v>31764.1276</c:v>
                </c:pt>
                <c:pt idx="1789">
                  <c:v>31764.628400000001</c:v>
                </c:pt>
                <c:pt idx="1790">
                  <c:v>31765.129400000002</c:v>
                </c:pt>
                <c:pt idx="1791">
                  <c:v>31765.629300000001</c:v>
                </c:pt>
                <c:pt idx="1792">
                  <c:v>31766.128499999999</c:v>
                </c:pt>
                <c:pt idx="1793">
                  <c:v>31766.6286</c:v>
                </c:pt>
                <c:pt idx="1794">
                  <c:v>31767.127800000002</c:v>
                </c:pt>
                <c:pt idx="1795">
                  <c:v>31767.627700000001</c:v>
                </c:pt>
                <c:pt idx="1796">
                  <c:v>31768.1286</c:v>
                </c:pt>
                <c:pt idx="1797">
                  <c:v>31768.627700000001</c:v>
                </c:pt>
                <c:pt idx="1798">
                  <c:v>31769.127899999999</c:v>
                </c:pt>
                <c:pt idx="1799">
                  <c:v>31769.6286</c:v>
                </c:pt>
                <c:pt idx="1800">
                  <c:v>31770.129300000001</c:v>
                </c:pt>
                <c:pt idx="1801">
                  <c:v>31770.131400000002</c:v>
                </c:pt>
                <c:pt idx="1802">
                  <c:v>31790.175288000002</c:v>
                </c:pt>
                <c:pt idx="1803">
                  <c:v>31810.176888000002</c:v>
                </c:pt>
                <c:pt idx="1804">
                  <c:v>31830.176888000002</c:v>
                </c:pt>
                <c:pt idx="1805">
                  <c:v>31850.175987999999</c:v>
                </c:pt>
                <c:pt idx="1806">
                  <c:v>31870.175288000002</c:v>
                </c:pt>
                <c:pt idx="1807">
                  <c:v>31890.176688</c:v>
                </c:pt>
                <c:pt idx="1808">
                  <c:v>31910.176088</c:v>
                </c:pt>
                <c:pt idx="1809">
                  <c:v>31930.176288000002</c:v>
                </c:pt>
                <c:pt idx="1810">
                  <c:v>31950.176188000001</c:v>
                </c:pt>
                <c:pt idx="1811">
                  <c:v>31970.176987999999</c:v>
                </c:pt>
                <c:pt idx="1812">
                  <c:v>31990.176888000002</c:v>
                </c:pt>
                <c:pt idx="1813">
                  <c:v>32010.176688</c:v>
                </c:pt>
                <c:pt idx="1814">
                  <c:v>32030.176188000001</c:v>
                </c:pt>
                <c:pt idx="1815">
                  <c:v>32050.175987999999</c:v>
                </c:pt>
                <c:pt idx="1816">
                  <c:v>32070.176888000002</c:v>
                </c:pt>
                <c:pt idx="1817">
                  <c:v>32090.176987999999</c:v>
                </c:pt>
                <c:pt idx="1818">
                  <c:v>32110.175388</c:v>
                </c:pt>
                <c:pt idx="1819">
                  <c:v>32130.176088</c:v>
                </c:pt>
                <c:pt idx="1820">
                  <c:v>32150.176888000002</c:v>
                </c:pt>
                <c:pt idx="1821">
                  <c:v>32170.175388</c:v>
                </c:pt>
                <c:pt idx="1822">
                  <c:v>32190.175288000002</c:v>
                </c:pt>
                <c:pt idx="1823">
                  <c:v>32210.175388</c:v>
                </c:pt>
                <c:pt idx="1824">
                  <c:v>32230.175288000002</c:v>
                </c:pt>
                <c:pt idx="1825">
                  <c:v>32250.175188000001</c:v>
                </c:pt>
                <c:pt idx="1826">
                  <c:v>32270.175288000002</c:v>
                </c:pt>
                <c:pt idx="1827">
                  <c:v>32290.175987999999</c:v>
                </c:pt>
                <c:pt idx="1828">
                  <c:v>32310.175188000001</c:v>
                </c:pt>
                <c:pt idx="1829">
                  <c:v>32330.175388</c:v>
                </c:pt>
                <c:pt idx="1830">
                  <c:v>32350.175388</c:v>
                </c:pt>
                <c:pt idx="1831">
                  <c:v>32370.176088</c:v>
                </c:pt>
                <c:pt idx="1832">
                  <c:v>32370.178188000002</c:v>
                </c:pt>
                <c:pt idx="1833">
                  <c:v>32370.731996000002</c:v>
                </c:pt>
                <c:pt idx="1834">
                  <c:v>32371.232696000003</c:v>
                </c:pt>
                <c:pt idx="1835">
                  <c:v>32371.731896000001</c:v>
                </c:pt>
                <c:pt idx="1836">
                  <c:v>32372.230996000002</c:v>
                </c:pt>
                <c:pt idx="1837">
                  <c:v>32372.731796</c:v>
                </c:pt>
                <c:pt idx="1838">
                  <c:v>32373.230896000001</c:v>
                </c:pt>
                <c:pt idx="1839">
                  <c:v>32373.731996000002</c:v>
                </c:pt>
                <c:pt idx="1840">
                  <c:v>32374.231896000001</c:v>
                </c:pt>
                <c:pt idx="1841">
                  <c:v>32374.732596000002</c:v>
                </c:pt>
                <c:pt idx="1842">
                  <c:v>32375.231796</c:v>
                </c:pt>
                <c:pt idx="1843">
                  <c:v>32375.732596000002</c:v>
                </c:pt>
                <c:pt idx="1844">
                  <c:v>32376.231896000001</c:v>
                </c:pt>
                <c:pt idx="1845">
                  <c:v>32376.730996000002</c:v>
                </c:pt>
                <c:pt idx="1846">
                  <c:v>32377.232696000003</c:v>
                </c:pt>
                <c:pt idx="1847">
                  <c:v>32377.730996000002</c:v>
                </c:pt>
                <c:pt idx="1848">
                  <c:v>32378.232596000002</c:v>
                </c:pt>
                <c:pt idx="1849">
                  <c:v>32378.731896000001</c:v>
                </c:pt>
                <c:pt idx="1850">
                  <c:v>32379.230996000002</c:v>
                </c:pt>
                <c:pt idx="1851">
                  <c:v>32379.732696000003</c:v>
                </c:pt>
                <c:pt idx="1852">
                  <c:v>32380.231896000001</c:v>
                </c:pt>
                <c:pt idx="1853">
                  <c:v>32380.233796</c:v>
                </c:pt>
                <c:pt idx="1854">
                  <c:v>32400.279483999999</c:v>
                </c:pt>
                <c:pt idx="1855">
                  <c:v>32420.278683999997</c:v>
                </c:pt>
                <c:pt idx="1856">
                  <c:v>32440.279383999998</c:v>
                </c:pt>
                <c:pt idx="1857">
                  <c:v>32460.280283999997</c:v>
                </c:pt>
                <c:pt idx="1858">
                  <c:v>32480.280183999999</c:v>
                </c:pt>
                <c:pt idx="1859">
                  <c:v>32500.278683999997</c:v>
                </c:pt>
                <c:pt idx="1860">
                  <c:v>32520.278584</c:v>
                </c:pt>
                <c:pt idx="1861">
                  <c:v>32540.278584</c:v>
                </c:pt>
                <c:pt idx="1862">
                  <c:v>32560.279283999997</c:v>
                </c:pt>
                <c:pt idx="1863">
                  <c:v>32580.280183999999</c:v>
                </c:pt>
                <c:pt idx="1864">
                  <c:v>32600.280183999999</c:v>
                </c:pt>
                <c:pt idx="1865">
                  <c:v>32620.279584</c:v>
                </c:pt>
                <c:pt idx="1866">
                  <c:v>32640.280283999997</c:v>
                </c:pt>
                <c:pt idx="1867">
                  <c:v>32660.279283999997</c:v>
                </c:pt>
                <c:pt idx="1868">
                  <c:v>32680.278483999999</c:v>
                </c:pt>
                <c:pt idx="1869">
                  <c:v>32700.280183999999</c:v>
                </c:pt>
                <c:pt idx="1870">
                  <c:v>32720.278383999997</c:v>
                </c:pt>
                <c:pt idx="1871">
                  <c:v>32740.279483999999</c:v>
                </c:pt>
                <c:pt idx="1872">
                  <c:v>32760.278584</c:v>
                </c:pt>
                <c:pt idx="1873">
                  <c:v>32780.278683999997</c:v>
                </c:pt>
                <c:pt idx="1874">
                  <c:v>32800.279483999999</c:v>
                </c:pt>
                <c:pt idx="1875">
                  <c:v>32820.279483999999</c:v>
                </c:pt>
                <c:pt idx="1876">
                  <c:v>32840.279384000001</c:v>
                </c:pt>
                <c:pt idx="1877">
                  <c:v>32860.279384000001</c:v>
                </c:pt>
                <c:pt idx="1878">
                  <c:v>32880.278584</c:v>
                </c:pt>
                <c:pt idx="1879">
                  <c:v>32900.279384000001</c:v>
                </c:pt>
                <c:pt idx="1880">
                  <c:v>32920.278683999997</c:v>
                </c:pt>
                <c:pt idx="1881">
                  <c:v>32940.280183999996</c:v>
                </c:pt>
                <c:pt idx="1882">
                  <c:v>32960.278584</c:v>
                </c:pt>
                <c:pt idx="1883">
                  <c:v>32980.278683999997</c:v>
                </c:pt>
                <c:pt idx="1884">
                  <c:v>32980.280683999998</c:v>
                </c:pt>
                <c:pt idx="1885">
                  <c:v>33010.333243999994</c:v>
                </c:pt>
                <c:pt idx="1886">
                  <c:v>33040.332343999995</c:v>
                </c:pt>
                <c:pt idx="1887">
                  <c:v>33070.333143999997</c:v>
                </c:pt>
                <c:pt idx="1888">
                  <c:v>33100.332343999995</c:v>
                </c:pt>
                <c:pt idx="1889">
                  <c:v>33130.332343999995</c:v>
                </c:pt>
                <c:pt idx="1890">
                  <c:v>33160.333043999999</c:v>
                </c:pt>
                <c:pt idx="1891">
                  <c:v>33190.334043999996</c:v>
                </c:pt>
                <c:pt idx="1892">
                  <c:v>33220.334043999996</c:v>
                </c:pt>
                <c:pt idx="1893">
                  <c:v>33250.333143999997</c:v>
                </c:pt>
                <c:pt idx="1894">
                  <c:v>33280.333943999998</c:v>
                </c:pt>
                <c:pt idx="1895">
                  <c:v>33310.334043999996</c:v>
                </c:pt>
                <c:pt idx="1896">
                  <c:v>33340.332243999997</c:v>
                </c:pt>
                <c:pt idx="1897">
                  <c:v>33340.334444</c:v>
                </c:pt>
                <c:pt idx="1898">
                  <c:v>33360.395120000001</c:v>
                </c:pt>
                <c:pt idx="1899">
                  <c:v>33380.396719999997</c:v>
                </c:pt>
                <c:pt idx="1900">
                  <c:v>33400.396820000002</c:v>
                </c:pt>
                <c:pt idx="1901">
                  <c:v>33420.39662</c:v>
                </c:pt>
                <c:pt idx="1902">
                  <c:v>33440.395120000001</c:v>
                </c:pt>
                <c:pt idx="1903">
                  <c:v>33460.395919999995</c:v>
                </c:pt>
                <c:pt idx="1904">
                  <c:v>33480.395120000001</c:v>
                </c:pt>
                <c:pt idx="1905">
                  <c:v>33500.397019999997</c:v>
                </c:pt>
                <c:pt idx="1906">
                  <c:v>33520.396820000002</c:v>
                </c:pt>
                <c:pt idx="1907">
                  <c:v>33540.395420000001</c:v>
                </c:pt>
                <c:pt idx="1908">
                  <c:v>33560.396719999997</c:v>
                </c:pt>
                <c:pt idx="1909">
                  <c:v>33580.396919999999</c:v>
                </c:pt>
                <c:pt idx="1910">
                  <c:v>33600.397019999997</c:v>
                </c:pt>
                <c:pt idx="1911">
                  <c:v>33620.395919999995</c:v>
                </c:pt>
                <c:pt idx="1912">
                  <c:v>33640.39602</c:v>
                </c:pt>
                <c:pt idx="1913">
                  <c:v>33660.395319999996</c:v>
                </c:pt>
                <c:pt idx="1914">
                  <c:v>33680.396719999997</c:v>
                </c:pt>
                <c:pt idx="1915">
                  <c:v>33700.395919999995</c:v>
                </c:pt>
                <c:pt idx="1916">
                  <c:v>33720.395219999999</c:v>
                </c:pt>
                <c:pt idx="1917">
                  <c:v>33740.39602</c:v>
                </c:pt>
                <c:pt idx="1918">
                  <c:v>33760.39602</c:v>
                </c:pt>
                <c:pt idx="1919">
                  <c:v>33780.39602</c:v>
                </c:pt>
                <c:pt idx="1920">
                  <c:v>33800.396919999999</c:v>
                </c:pt>
                <c:pt idx="1921">
                  <c:v>33820.39602</c:v>
                </c:pt>
                <c:pt idx="1922">
                  <c:v>33840.396719999997</c:v>
                </c:pt>
                <c:pt idx="1923">
                  <c:v>33860.395919999995</c:v>
                </c:pt>
                <c:pt idx="1924">
                  <c:v>33880.395919999995</c:v>
                </c:pt>
                <c:pt idx="1925">
                  <c:v>33900.395219999999</c:v>
                </c:pt>
                <c:pt idx="1926">
                  <c:v>33920.396719999997</c:v>
                </c:pt>
                <c:pt idx="1927">
                  <c:v>33940.395120000001</c:v>
                </c:pt>
                <c:pt idx="1928">
                  <c:v>33960.396820000002</c:v>
                </c:pt>
                <c:pt idx="1929">
                  <c:v>33980.395120000001</c:v>
                </c:pt>
                <c:pt idx="1930">
                  <c:v>34000.395919999995</c:v>
                </c:pt>
                <c:pt idx="1931">
                  <c:v>34020.395219999999</c:v>
                </c:pt>
                <c:pt idx="1932">
                  <c:v>34040.396719999997</c:v>
                </c:pt>
                <c:pt idx="1933">
                  <c:v>34060.39602</c:v>
                </c:pt>
                <c:pt idx="1934">
                  <c:v>34080.396820000002</c:v>
                </c:pt>
                <c:pt idx="1935">
                  <c:v>34100.395919999995</c:v>
                </c:pt>
                <c:pt idx="1936">
                  <c:v>34120.395019999996</c:v>
                </c:pt>
                <c:pt idx="1937">
                  <c:v>34140.395819999998</c:v>
                </c:pt>
                <c:pt idx="1938">
                  <c:v>34160.395919999995</c:v>
                </c:pt>
                <c:pt idx="1939">
                  <c:v>34180.395919999995</c:v>
                </c:pt>
                <c:pt idx="1940">
                  <c:v>34200.39602</c:v>
                </c:pt>
                <c:pt idx="1941">
                  <c:v>34220.396820000002</c:v>
                </c:pt>
                <c:pt idx="1942">
                  <c:v>34240.396719999997</c:v>
                </c:pt>
                <c:pt idx="1943">
                  <c:v>34260.395120000001</c:v>
                </c:pt>
                <c:pt idx="1944">
                  <c:v>34280.395120000001</c:v>
                </c:pt>
                <c:pt idx="1945">
                  <c:v>34300.395019999996</c:v>
                </c:pt>
                <c:pt idx="1946">
                  <c:v>34320.395019999996</c:v>
                </c:pt>
                <c:pt idx="1947">
                  <c:v>34340.39572</c:v>
                </c:pt>
                <c:pt idx="1948">
                  <c:v>34360.395919999995</c:v>
                </c:pt>
                <c:pt idx="1949">
                  <c:v>34380.39602</c:v>
                </c:pt>
                <c:pt idx="1950">
                  <c:v>34400.395919999995</c:v>
                </c:pt>
                <c:pt idx="1951">
                  <c:v>34420.394919999999</c:v>
                </c:pt>
                <c:pt idx="1952">
                  <c:v>34440.395919999995</c:v>
                </c:pt>
                <c:pt idx="1953">
                  <c:v>34460.39662</c:v>
                </c:pt>
                <c:pt idx="1954">
                  <c:v>34480.395120000001</c:v>
                </c:pt>
                <c:pt idx="1955">
                  <c:v>34500.395219999999</c:v>
                </c:pt>
                <c:pt idx="1956">
                  <c:v>34520.39602</c:v>
                </c:pt>
                <c:pt idx="1957">
                  <c:v>34540.395919999995</c:v>
                </c:pt>
                <c:pt idx="1958">
                  <c:v>34560.396820000002</c:v>
                </c:pt>
                <c:pt idx="1959">
                  <c:v>34580.39602</c:v>
                </c:pt>
                <c:pt idx="1960">
                  <c:v>34600.395219999999</c:v>
                </c:pt>
                <c:pt idx="1961">
                  <c:v>34620.395120000001</c:v>
                </c:pt>
                <c:pt idx="1962">
                  <c:v>34640.395019999996</c:v>
                </c:pt>
                <c:pt idx="1963">
                  <c:v>34660.395319999996</c:v>
                </c:pt>
                <c:pt idx="1964">
                  <c:v>34680.39572</c:v>
                </c:pt>
                <c:pt idx="1965">
                  <c:v>34700.395219999999</c:v>
                </c:pt>
                <c:pt idx="1966">
                  <c:v>34720.395120000001</c:v>
                </c:pt>
                <c:pt idx="1967">
                  <c:v>34740.396820000002</c:v>
                </c:pt>
                <c:pt idx="1968">
                  <c:v>34760.395219999999</c:v>
                </c:pt>
                <c:pt idx="1969">
                  <c:v>34780.395219999999</c:v>
                </c:pt>
                <c:pt idx="1970">
                  <c:v>34800.395919999995</c:v>
                </c:pt>
                <c:pt idx="1971">
                  <c:v>34820.395120000001</c:v>
                </c:pt>
                <c:pt idx="1972">
                  <c:v>34840.395919999995</c:v>
                </c:pt>
                <c:pt idx="1973">
                  <c:v>34860.395919999995</c:v>
                </c:pt>
                <c:pt idx="1974">
                  <c:v>34880.395120000001</c:v>
                </c:pt>
                <c:pt idx="1975">
                  <c:v>34900.395919999995</c:v>
                </c:pt>
                <c:pt idx="1976">
                  <c:v>34920.39602</c:v>
                </c:pt>
                <c:pt idx="1977">
                  <c:v>34940.395120000001</c:v>
                </c:pt>
                <c:pt idx="1978">
                  <c:v>34960.395919999995</c:v>
                </c:pt>
                <c:pt idx="1979">
                  <c:v>34980.396820000002</c:v>
                </c:pt>
                <c:pt idx="1980">
                  <c:v>35000.395919999995</c:v>
                </c:pt>
                <c:pt idx="1981">
                  <c:v>35020.395919999995</c:v>
                </c:pt>
                <c:pt idx="1982">
                  <c:v>35040.395019999996</c:v>
                </c:pt>
                <c:pt idx="1983">
                  <c:v>35060.395919999995</c:v>
                </c:pt>
                <c:pt idx="1984">
                  <c:v>35080.395120000001</c:v>
                </c:pt>
                <c:pt idx="1985">
                  <c:v>35100.395919999995</c:v>
                </c:pt>
                <c:pt idx="1986">
                  <c:v>35120.396719999997</c:v>
                </c:pt>
                <c:pt idx="1987">
                  <c:v>35140.39602</c:v>
                </c:pt>
                <c:pt idx="1988">
                  <c:v>35140.398020000001</c:v>
                </c:pt>
                <c:pt idx="1989">
                  <c:v>35140.947856000006</c:v>
                </c:pt>
                <c:pt idx="1990">
                  <c:v>35141.449656000004</c:v>
                </c:pt>
                <c:pt idx="1991">
                  <c:v>35141.948056000001</c:v>
                </c:pt>
                <c:pt idx="1992">
                  <c:v>35142.449556000007</c:v>
                </c:pt>
                <c:pt idx="1993">
                  <c:v>35142.949656000004</c:v>
                </c:pt>
                <c:pt idx="1994">
                  <c:v>35143.448056000001</c:v>
                </c:pt>
                <c:pt idx="1995">
                  <c:v>35143.949556000007</c:v>
                </c:pt>
                <c:pt idx="1996">
                  <c:v>35144.448856000003</c:v>
                </c:pt>
                <c:pt idx="1997">
                  <c:v>35144.947956000004</c:v>
                </c:pt>
                <c:pt idx="1998">
                  <c:v>35145.448656</c:v>
                </c:pt>
                <c:pt idx="1999">
                  <c:v>35145.949756000002</c:v>
                </c:pt>
                <c:pt idx="2000">
                  <c:v>35146.449556000007</c:v>
                </c:pt>
                <c:pt idx="2001">
                  <c:v>35146.947956000004</c:v>
                </c:pt>
                <c:pt idx="2002">
                  <c:v>35147.449456000002</c:v>
                </c:pt>
                <c:pt idx="2003">
                  <c:v>35147.948056000001</c:v>
                </c:pt>
                <c:pt idx="2004">
                  <c:v>35148.448656</c:v>
                </c:pt>
                <c:pt idx="2005">
                  <c:v>35148.948756000005</c:v>
                </c:pt>
                <c:pt idx="2006">
                  <c:v>35149.447956000004</c:v>
                </c:pt>
                <c:pt idx="2007">
                  <c:v>35149.948756000005</c:v>
                </c:pt>
                <c:pt idx="2008">
                  <c:v>35150.448856000003</c:v>
                </c:pt>
                <c:pt idx="2009">
                  <c:v>35150.450856000003</c:v>
                </c:pt>
                <c:pt idx="2010">
                  <c:v>35170.595348000003</c:v>
                </c:pt>
                <c:pt idx="2011">
                  <c:v>35190.595348000003</c:v>
                </c:pt>
                <c:pt idx="2012">
                  <c:v>35210.594647999998</c:v>
                </c:pt>
                <c:pt idx="2013">
                  <c:v>35230.593847999997</c:v>
                </c:pt>
                <c:pt idx="2014">
                  <c:v>35250.595348000003</c:v>
                </c:pt>
                <c:pt idx="2015">
                  <c:v>35270.595348000003</c:v>
                </c:pt>
                <c:pt idx="2016">
                  <c:v>35290.594548000001</c:v>
                </c:pt>
                <c:pt idx="2017">
                  <c:v>35310.594548000001</c:v>
                </c:pt>
                <c:pt idx="2018">
                  <c:v>35330.595348000003</c:v>
                </c:pt>
                <c:pt idx="2019">
                  <c:v>35350.593847999997</c:v>
                </c:pt>
                <c:pt idx="2020">
                  <c:v>35370.595448</c:v>
                </c:pt>
                <c:pt idx="2021">
                  <c:v>35390.594647999998</c:v>
                </c:pt>
                <c:pt idx="2022">
                  <c:v>35410.593747999999</c:v>
                </c:pt>
                <c:pt idx="2023">
                  <c:v>35430.594548000001</c:v>
                </c:pt>
                <c:pt idx="2024">
                  <c:v>35450.594647999998</c:v>
                </c:pt>
                <c:pt idx="2025">
                  <c:v>35470.593847999997</c:v>
                </c:pt>
                <c:pt idx="2026">
                  <c:v>35490.594647999998</c:v>
                </c:pt>
                <c:pt idx="2027">
                  <c:v>35510.594647999998</c:v>
                </c:pt>
                <c:pt idx="2028">
                  <c:v>35530.594747999996</c:v>
                </c:pt>
                <c:pt idx="2029">
                  <c:v>35550.594548000001</c:v>
                </c:pt>
                <c:pt idx="2030">
                  <c:v>35570.594747999996</c:v>
                </c:pt>
                <c:pt idx="2031">
                  <c:v>35590.595648000002</c:v>
                </c:pt>
                <c:pt idx="2032">
                  <c:v>35610.594047999999</c:v>
                </c:pt>
                <c:pt idx="2033">
                  <c:v>35630.595547999998</c:v>
                </c:pt>
                <c:pt idx="2034">
                  <c:v>35650.594647999998</c:v>
                </c:pt>
                <c:pt idx="2035">
                  <c:v>35670.594647999998</c:v>
                </c:pt>
                <c:pt idx="2036">
                  <c:v>35690.595448</c:v>
                </c:pt>
                <c:pt idx="2037">
                  <c:v>35710.593847999997</c:v>
                </c:pt>
                <c:pt idx="2038">
                  <c:v>35730.593847999997</c:v>
                </c:pt>
                <c:pt idx="2039">
                  <c:v>35750.595247999998</c:v>
                </c:pt>
                <c:pt idx="2040">
                  <c:v>35751.151356000002</c:v>
                </c:pt>
                <c:pt idx="2041">
                  <c:v>35751.649656000001</c:v>
                </c:pt>
                <c:pt idx="2042">
                  <c:v>35752.149756000006</c:v>
                </c:pt>
                <c:pt idx="2043">
                  <c:v>35752.650356000006</c:v>
                </c:pt>
                <c:pt idx="2044">
                  <c:v>35753.151256000005</c:v>
                </c:pt>
                <c:pt idx="2045">
                  <c:v>35753.650556000001</c:v>
                </c:pt>
                <c:pt idx="2046">
                  <c:v>35754.149556000004</c:v>
                </c:pt>
                <c:pt idx="2047">
                  <c:v>35754.651156000007</c:v>
                </c:pt>
                <c:pt idx="2048">
                  <c:v>35755.149756000006</c:v>
                </c:pt>
                <c:pt idx="2049">
                  <c:v>35755.651356000002</c:v>
                </c:pt>
                <c:pt idx="2050">
                  <c:v>35756.149656000001</c:v>
                </c:pt>
                <c:pt idx="2051">
                  <c:v>35756.651356000002</c:v>
                </c:pt>
                <c:pt idx="2052">
                  <c:v>35757.149856000004</c:v>
                </c:pt>
                <c:pt idx="2053">
                  <c:v>35757.650556000001</c:v>
                </c:pt>
                <c:pt idx="2054">
                  <c:v>35758.151356000002</c:v>
                </c:pt>
                <c:pt idx="2055">
                  <c:v>35758.649756000006</c:v>
                </c:pt>
                <c:pt idx="2056">
                  <c:v>35759.150556000001</c:v>
                </c:pt>
                <c:pt idx="2057">
                  <c:v>35759.652056000006</c:v>
                </c:pt>
                <c:pt idx="2058">
                  <c:v>35760.151256000005</c:v>
                </c:pt>
                <c:pt idx="2059">
                  <c:v>35760.652256000001</c:v>
                </c:pt>
                <c:pt idx="2060">
                  <c:v>35760.654156000004</c:v>
                </c:pt>
                <c:pt idx="2061">
                  <c:v>35780.697844000002</c:v>
                </c:pt>
                <c:pt idx="2062">
                  <c:v>35800.697944</c:v>
                </c:pt>
                <c:pt idx="2063">
                  <c:v>35820.697044</c:v>
                </c:pt>
                <c:pt idx="2064">
                  <c:v>35840.698843999999</c:v>
                </c:pt>
                <c:pt idx="2065">
                  <c:v>35860.698644000004</c:v>
                </c:pt>
                <c:pt idx="2066">
                  <c:v>35880.697143999998</c:v>
                </c:pt>
                <c:pt idx="2067">
                  <c:v>35900.697044</c:v>
                </c:pt>
                <c:pt idx="2068">
                  <c:v>35920.697844000002</c:v>
                </c:pt>
                <c:pt idx="2069">
                  <c:v>35940.696944000003</c:v>
                </c:pt>
                <c:pt idx="2070">
                  <c:v>35960.697743999997</c:v>
                </c:pt>
                <c:pt idx="2071">
                  <c:v>35980.698644000004</c:v>
                </c:pt>
                <c:pt idx="2072">
                  <c:v>36000.697044</c:v>
                </c:pt>
                <c:pt idx="2073">
                  <c:v>36020.698644000004</c:v>
                </c:pt>
                <c:pt idx="2074">
                  <c:v>36040.697644</c:v>
                </c:pt>
                <c:pt idx="2075">
                  <c:v>36060.696944000003</c:v>
                </c:pt>
                <c:pt idx="2076">
                  <c:v>36080.697844000002</c:v>
                </c:pt>
                <c:pt idx="2077">
                  <c:v>36100.698644000004</c:v>
                </c:pt>
                <c:pt idx="2078">
                  <c:v>36120.697944</c:v>
                </c:pt>
                <c:pt idx="2079">
                  <c:v>36140.697743999997</c:v>
                </c:pt>
                <c:pt idx="2080">
                  <c:v>36160.697044</c:v>
                </c:pt>
                <c:pt idx="2081">
                  <c:v>36180.697143999998</c:v>
                </c:pt>
                <c:pt idx="2082">
                  <c:v>36200.698644000004</c:v>
                </c:pt>
                <c:pt idx="2083">
                  <c:v>36220.697044</c:v>
                </c:pt>
                <c:pt idx="2084">
                  <c:v>36240.697143999998</c:v>
                </c:pt>
                <c:pt idx="2085">
                  <c:v>36260.697143999998</c:v>
                </c:pt>
                <c:pt idx="2086">
                  <c:v>36280.697143999998</c:v>
                </c:pt>
                <c:pt idx="2087">
                  <c:v>36300.697944</c:v>
                </c:pt>
                <c:pt idx="2088">
                  <c:v>36320.697044</c:v>
                </c:pt>
                <c:pt idx="2089">
                  <c:v>36340.697044</c:v>
                </c:pt>
                <c:pt idx="2090">
                  <c:v>36360.697544000002</c:v>
                </c:pt>
                <c:pt idx="2091">
                  <c:v>36390.748756000001</c:v>
                </c:pt>
                <c:pt idx="2092">
                  <c:v>36420.750356000004</c:v>
                </c:pt>
                <c:pt idx="2093">
                  <c:v>36450.749556000002</c:v>
                </c:pt>
                <c:pt idx="2094">
                  <c:v>36480.750456000002</c:v>
                </c:pt>
                <c:pt idx="2095">
                  <c:v>36510.748756000001</c:v>
                </c:pt>
                <c:pt idx="2096">
                  <c:v>36540.750456000002</c:v>
                </c:pt>
                <c:pt idx="2097">
                  <c:v>36570.749455999998</c:v>
                </c:pt>
                <c:pt idx="2098">
                  <c:v>36600.748756000001</c:v>
                </c:pt>
                <c:pt idx="2099">
                  <c:v>36630.750255999999</c:v>
                </c:pt>
                <c:pt idx="2100">
                  <c:v>36660.750555999999</c:v>
                </c:pt>
                <c:pt idx="2101">
                  <c:v>36690.748756000001</c:v>
                </c:pt>
                <c:pt idx="2102">
                  <c:v>36720.750555999999</c:v>
                </c:pt>
                <c:pt idx="2103">
                  <c:v>36720.750855999999</c:v>
                </c:pt>
                <c:pt idx="2104">
                  <c:v>36740.812731999999</c:v>
                </c:pt>
                <c:pt idx="2105">
                  <c:v>36760.811831999999</c:v>
                </c:pt>
                <c:pt idx="2106">
                  <c:v>36780.811732000002</c:v>
                </c:pt>
                <c:pt idx="2107">
                  <c:v>36800.813432000003</c:v>
                </c:pt>
                <c:pt idx="2108">
                  <c:v>36820.813432000003</c:v>
                </c:pt>
                <c:pt idx="2109">
                  <c:v>36840.812131999999</c:v>
                </c:pt>
                <c:pt idx="2110">
                  <c:v>36860.812632000001</c:v>
                </c:pt>
                <c:pt idx="2111">
                  <c:v>36880.811932000004</c:v>
                </c:pt>
                <c:pt idx="2112">
                  <c:v>36900.813432000003</c:v>
                </c:pt>
                <c:pt idx="2113">
                  <c:v>36920.812532000004</c:v>
                </c:pt>
                <c:pt idx="2114">
                  <c:v>36940.813532</c:v>
                </c:pt>
                <c:pt idx="2115">
                  <c:v>36960.812632000001</c:v>
                </c:pt>
                <c:pt idx="2116">
                  <c:v>36980.813332000005</c:v>
                </c:pt>
                <c:pt idx="2117">
                  <c:v>37000.812632000001</c:v>
                </c:pt>
                <c:pt idx="2118">
                  <c:v>37020.811932000004</c:v>
                </c:pt>
                <c:pt idx="2119">
                  <c:v>37040.813432000003</c:v>
                </c:pt>
                <c:pt idx="2120">
                  <c:v>37060.812632000001</c:v>
                </c:pt>
                <c:pt idx="2121">
                  <c:v>37080.813332000005</c:v>
                </c:pt>
                <c:pt idx="2122">
                  <c:v>37100.811831999999</c:v>
                </c:pt>
                <c:pt idx="2123">
                  <c:v>37120.811932000004</c:v>
                </c:pt>
                <c:pt idx="2124">
                  <c:v>37140.813432000003</c:v>
                </c:pt>
                <c:pt idx="2125">
                  <c:v>37160.812632000001</c:v>
                </c:pt>
                <c:pt idx="2126">
                  <c:v>37180.811831999999</c:v>
                </c:pt>
                <c:pt idx="2127">
                  <c:v>37200.812532000004</c:v>
                </c:pt>
                <c:pt idx="2128">
                  <c:v>37220.813232</c:v>
                </c:pt>
                <c:pt idx="2129">
                  <c:v>37240.811831999999</c:v>
                </c:pt>
                <c:pt idx="2130">
                  <c:v>37260.813432000003</c:v>
                </c:pt>
                <c:pt idx="2131">
                  <c:v>37280.811732000002</c:v>
                </c:pt>
                <c:pt idx="2132">
                  <c:v>37300.813332000005</c:v>
                </c:pt>
                <c:pt idx="2133">
                  <c:v>37320.813432000003</c:v>
                </c:pt>
                <c:pt idx="2134">
                  <c:v>37340.812632000001</c:v>
                </c:pt>
                <c:pt idx="2135">
                  <c:v>37360.812532000004</c:v>
                </c:pt>
                <c:pt idx="2136">
                  <c:v>37380.812632000001</c:v>
                </c:pt>
                <c:pt idx="2137">
                  <c:v>37400.813332000005</c:v>
                </c:pt>
                <c:pt idx="2138">
                  <c:v>37420.812032000002</c:v>
                </c:pt>
                <c:pt idx="2139">
                  <c:v>37440.811831999999</c:v>
                </c:pt>
                <c:pt idx="2140">
                  <c:v>37460.812532000004</c:v>
                </c:pt>
                <c:pt idx="2141">
                  <c:v>37480.811831999999</c:v>
                </c:pt>
                <c:pt idx="2142">
                  <c:v>37500.814332000002</c:v>
                </c:pt>
                <c:pt idx="2143">
                  <c:v>37520.812632000001</c:v>
                </c:pt>
                <c:pt idx="2144">
                  <c:v>37540.812832000003</c:v>
                </c:pt>
                <c:pt idx="2145">
                  <c:v>37560.813432000003</c:v>
                </c:pt>
                <c:pt idx="2146">
                  <c:v>37580.812632000001</c:v>
                </c:pt>
                <c:pt idx="2147">
                  <c:v>37600.813432000003</c:v>
                </c:pt>
                <c:pt idx="2148">
                  <c:v>37620.812632000001</c:v>
                </c:pt>
                <c:pt idx="2149">
                  <c:v>37640.812731999999</c:v>
                </c:pt>
                <c:pt idx="2150">
                  <c:v>37660.812632000001</c:v>
                </c:pt>
                <c:pt idx="2151">
                  <c:v>37680.812731999999</c:v>
                </c:pt>
                <c:pt idx="2152">
                  <c:v>37700.811831999999</c:v>
                </c:pt>
                <c:pt idx="2153">
                  <c:v>37720.813332000005</c:v>
                </c:pt>
                <c:pt idx="2154">
                  <c:v>37740.812832000003</c:v>
                </c:pt>
                <c:pt idx="2155">
                  <c:v>37760.811831999999</c:v>
                </c:pt>
                <c:pt idx="2156">
                  <c:v>37780.812532000004</c:v>
                </c:pt>
                <c:pt idx="2157">
                  <c:v>37800.811932000004</c:v>
                </c:pt>
                <c:pt idx="2158">
                  <c:v>37820.812731999999</c:v>
                </c:pt>
                <c:pt idx="2159">
                  <c:v>37840.811831999999</c:v>
                </c:pt>
                <c:pt idx="2160">
                  <c:v>37860.811831999999</c:v>
                </c:pt>
                <c:pt idx="2161">
                  <c:v>37880.811831999999</c:v>
                </c:pt>
                <c:pt idx="2162">
                  <c:v>37900.812731999999</c:v>
                </c:pt>
                <c:pt idx="2163">
                  <c:v>37920.813432000003</c:v>
                </c:pt>
                <c:pt idx="2164">
                  <c:v>37940.812632000001</c:v>
                </c:pt>
                <c:pt idx="2165">
                  <c:v>37960.812632000001</c:v>
                </c:pt>
                <c:pt idx="2166">
                  <c:v>37980.812632000001</c:v>
                </c:pt>
                <c:pt idx="2167">
                  <c:v>38000.812731999999</c:v>
                </c:pt>
                <c:pt idx="2168">
                  <c:v>38020.813332000005</c:v>
                </c:pt>
                <c:pt idx="2169">
                  <c:v>38040.811831999999</c:v>
                </c:pt>
                <c:pt idx="2170">
                  <c:v>38060.811831999999</c:v>
                </c:pt>
                <c:pt idx="2171">
                  <c:v>38080.813432000003</c:v>
                </c:pt>
                <c:pt idx="2172">
                  <c:v>38100.814932000001</c:v>
                </c:pt>
                <c:pt idx="2173">
                  <c:v>38120.812632000001</c:v>
                </c:pt>
                <c:pt idx="2174">
                  <c:v>38140.813632000005</c:v>
                </c:pt>
                <c:pt idx="2175">
                  <c:v>38160.811932000004</c:v>
                </c:pt>
                <c:pt idx="2176">
                  <c:v>38180.813532</c:v>
                </c:pt>
                <c:pt idx="2177">
                  <c:v>38200.812532000004</c:v>
                </c:pt>
                <c:pt idx="2178">
                  <c:v>38220.813532</c:v>
                </c:pt>
                <c:pt idx="2179">
                  <c:v>38240.811831999999</c:v>
                </c:pt>
                <c:pt idx="2180">
                  <c:v>38260.811932000004</c:v>
                </c:pt>
                <c:pt idx="2181">
                  <c:v>38280.812632000001</c:v>
                </c:pt>
                <c:pt idx="2182">
                  <c:v>38300.811831999999</c:v>
                </c:pt>
                <c:pt idx="2183">
                  <c:v>38320.813332000005</c:v>
                </c:pt>
                <c:pt idx="2184">
                  <c:v>38340.813732000002</c:v>
                </c:pt>
                <c:pt idx="2185">
                  <c:v>38360.812632000001</c:v>
                </c:pt>
                <c:pt idx="2186">
                  <c:v>38380.811932000004</c:v>
                </c:pt>
                <c:pt idx="2187">
                  <c:v>38400.811831999999</c:v>
                </c:pt>
                <c:pt idx="2188">
                  <c:v>38420.811831999999</c:v>
                </c:pt>
                <c:pt idx="2189">
                  <c:v>38440.811831999999</c:v>
                </c:pt>
                <c:pt idx="2190">
                  <c:v>38460.811831999999</c:v>
                </c:pt>
                <c:pt idx="2191">
                  <c:v>38480.812532000004</c:v>
                </c:pt>
                <c:pt idx="2192">
                  <c:v>38500.813432000003</c:v>
                </c:pt>
                <c:pt idx="2193">
                  <c:v>38520.812731999999</c:v>
                </c:pt>
                <c:pt idx="2194">
                  <c:v>38520.813031999998</c:v>
                </c:pt>
                <c:pt idx="2195">
                  <c:v>38521.366068000003</c:v>
                </c:pt>
                <c:pt idx="2196">
                  <c:v>38521.864368000002</c:v>
                </c:pt>
                <c:pt idx="2197">
                  <c:v>38522.366168</c:v>
                </c:pt>
                <c:pt idx="2198">
                  <c:v>38522.865967999998</c:v>
                </c:pt>
                <c:pt idx="2199">
                  <c:v>38523.365268000001</c:v>
                </c:pt>
                <c:pt idx="2200">
                  <c:v>38523.864468</c:v>
                </c:pt>
                <c:pt idx="2201">
                  <c:v>38524.366068000003</c:v>
                </c:pt>
                <c:pt idx="2202">
                  <c:v>38524.865268000001</c:v>
                </c:pt>
                <c:pt idx="2203">
                  <c:v>38525.364567999997</c:v>
                </c:pt>
                <c:pt idx="2204">
                  <c:v>38525.864767999999</c:v>
                </c:pt>
                <c:pt idx="2205">
                  <c:v>38526.364468</c:v>
                </c:pt>
                <c:pt idx="2206">
                  <c:v>38526.865467999996</c:v>
                </c:pt>
                <c:pt idx="2207">
                  <c:v>38527.364567999997</c:v>
                </c:pt>
                <c:pt idx="2208">
                  <c:v>38527.865268000001</c:v>
                </c:pt>
                <c:pt idx="2209">
                  <c:v>38528.365967999998</c:v>
                </c:pt>
                <c:pt idx="2210">
                  <c:v>38528.865367999999</c:v>
                </c:pt>
                <c:pt idx="2211">
                  <c:v>38529.364468</c:v>
                </c:pt>
                <c:pt idx="2212">
                  <c:v>38529.866168</c:v>
                </c:pt>
                <c:pt idx="2213">
                  <c:v>38530.365467999996</c:v>
                </c:pt>
                <c:pt idx="2214">
                  <c:v>38530.865667999999</c:v>
                </c:pt>
                <c:pt idx="2215">
                  <c:v>38550.912756000005</c:v>
                </c:pt>
                <c:pt idx="2216">
                  <c:v>38570.913556000007</c:v>
                </c:pt>
                <c:pt idx="2217">
                  <c:v>38590.912756000005</c:v>
                </c:pt>
                <c:pt idx="2218">
                  <c:v>38610.912656</c:v>
                </c:pt>
                <c:pt idx="2219">
                  <c:v>38630.913556000007</c:v>
                </c:pt>
                <c:pt idx="2220">
                  <c:v>38650.912756000005</c:v>
                </c:pt>
                <c:pt idx="2221">
                  <c:v>38670.913656000004</c:v>
                </c:pt>
                <c:pt idx="2222">
                  <c:v>38690.912056000001</c:v>
                </c:pt>
                <c:pt idx="2223">
                  <c:v>38710.912856000003</c:v>
                </c:pt>
                <c:pt idx="2224">
                  <c:v>38730.913556000007</c:v>
                </c:pt>
                <c:pt idx="2225">
                  <c:v>38750.912856000003</c:v>
                </c:pt>
                <c:pt idx="2226">
                  <c:v>38770.911956000004</c:v>
                </c:pt>
                <c:pt idx="2227">
                  <c:v>38790.911956000004</c:v>
                </c:pt>
                <c:pt idx="2228">
                  <c:v>38810.911956000004</c:v>
                </c:pt>
                <c:pt idx="2229">
                  <c:v>38830.911856000006</c:v>
                </c:pt>
                <c:pt idx="2230">
                  <c:v>38850.912856000003</c:v>
                </c:pt>
                <c:pt idx="2231">
                  <c:v>38870.911956000004</c:v>
                </c:pt>
                <c:pt idx="2232">
                  <c:v>38890.912856000003</c:v>
                </c:pt>
                <c:pt idx="2233">
                  <c:v>38910.913656000004</c:v>
                </c:pt>
                <c:pt idx="2234">
                  <c:v>38930.911956000004</c:v>
                </c:pt>
                <c:pt idx="2235">
                  <c:v>38950.912856000003</c:v>
                </c:pt>
                <c:pt idx="2236">
                  <c:v>38970.913556000007</c:v>
                </c:pt>
                <c:pt idx="2237">
                  <c:v>38990.912756000005</c:v>
                </c:pt>
                <c:pt idx="2238">
                  <c:v>39010.912656</c:v>
                </c:pt>
                <c:pt idx="2239">
                  <c:v>39030.913556000007</c:v>
                </c:pt>
                <c:pt idx="2240">
                  <c:v>39050.911856000006</c:v>
                </c:pt>
                <c:pt idx="2241">
                  <c:v>39070.912756000005</c:v>
                </c:pt>
                <c:pt idx="2242">
                  <c:v>39090.913656000004</c:v>
                </c:pt>
                <c:pt idx="2243">
                  <c:v>39110.912656</c:v>
                </c:pt>
                <c:pt idx="2244">
                  <c:v>39130.912756000005</c:v>
                </c:pt>
                <c:pt idx="2245">
                  <c:v>39130.914756000006</c:v>
                </c:pt>
                <c:pt idx="2246">
                  <c:v>39131.469364000004</c:v>
                </c:pt>
                <c:pt idx="2247">
                  <c:v>39131.968664</c:v>
                </c:pt>
                <c:pt idx="2248">
                  <c:v>39132.467664000003</c:v>
                </c:pt>
                <c:pt idx="2249">
                  <c:v>39132.969364000004</c:v>
                </c:pt>
                <c:pt idx="2250">
                  <c:v>39133.467964000003</c:v>
                </c:pt>
                <c:pt idx="2251">
                  <c:v>39133.967863999998</c:v>
                </c:pt>
                <c:pt idx="2252">
                  <c:v>39134.468763999997</c:v>
                </c:pt>
                <c:pt idx="2253">
                  <c:v>39134.968463999998</c:v>
                </c:pt>
                <c:pt idx="2254">
                  <c:v>39135.467764000001</c:v>
                </c:pt>
                <c:pt idx="2255">
                  <c:v>39135.969364000004</c:v>
                </c:pt>
                <c:pt idx="2256">
                  <c:v>39136.468564000003</c:v>
                </c:pt>
                <c:pt idx="2257">
                  <c:v>39136.967764000001</c:v>
                </c:pt>
                <c:pt idx="2258">
                  <c:v>39137.469464000002</c:v>
                </c:pt>
                <c:pt idx="2259">
                  <c:v>39137.967664000003</c:v>
                </c:pt>
                <c:pt idx="2260">
                  <c:v>39138.469364000004</c:v>
                </c:pt>
                <c:pt idx="2261">
                  <c:v>39138.968564000003</c:v>
                </c:pt>
                <c:pt idx="2262">
                  <c:v>39139.467764000001</c:v>
                </c:pt>
                <c:pt idx="2263">
                  <c:v>39139.969364000004</c:v>
                </c:pt>
                <c:pt idx="2264">
                  <c:v>39140.468564000003</c:v>
                </c:pt>
                <c:pt idx="2265">
                  <c:v>39140.967764000001</c:v>
                </c:pt>
                <c:pt idx="2266">
                  <c:v>39140.969764000001</c:v>
                </c:pt>
                <c:pt idx="2267">
                  <c:v>39161.114356000006</c:v>
                </c:pt>
                <c:pt idx="2268">
                  <c:v>39181.114256000001</c:v>
                </c:pt>
                <c:pt idx="2269">
                  <c:v>39201.113456000006</c:v>
                </c:pt>
                <c:pt idx="2270">
                  <c:v>39221.114356000006</c:v>
                </c:pt>
                <c:pt idx="2271">
                  <c:v>39241.113556000004</c:v>
                </c:pt>
                <c:pt idx="2272">
                  <c:v>39261.113656000001</c:v>
                </c:pt>
                <c:pt idx="2273">
                  <c:v>39281.113556000004</c:v>
                </c:pt>
                <c:pt idx="2274">
                  <c:v>39301.114356000006</c:v>
                </c:pt>
                <c:pt idx="2275">
                  <c:v>39321.114956000005</c:v>
                </c:pt>
                <c:pt idx="2276">
                  <c:v>39341.114556</c:v>
                </c:pt>
                <c:pt idx="2277">
                  <c:v>39361.114356000006</c:v>
                </c:pt>
                <c:pt idx="2278">
                  <c:v>39381.113556000004</c:v>
                </c:pt>
                <c:pt idx="2279">
                  <c:v>39401.114356000006</c:v>
                </c:pt>
                <c:pt idx="2280">
                  <c:v>39421.114456000003</c:v>
                </c:pt>
                <c:pt idx="2281">
                  <c:v>39441.115156000007</c:v>
                </c:pt>
                <c:pt idx="2282">
                  <c:v>39461.114456000003</c:v>
                </c:pt>
                <c:pt idx="2283">
                  <c:v>39481.114456000003</c:v>
                </c:pt>
                <c:pt idx="2284">
                  <c:v>39501.114256000001</c:v>
                </c:pt>
                <c:pt idx="2285">
                  <c:v>39521.113556000004</c:v>
                </c:pt>
                <c:pt idx="2286">
                  <c:v>39541.113556000004</c:v>
                </c:pt>
                <c:pt idx="2287">
                  <c:v>39561.115256000005</c:v>
                </c:pt>
                <c:pt idx="2288">
                  <c:v>39581.114456000003</c:v>
                </c:pt>
                <c:pt idx="2289">
                  <c:v>39601.114356000006</c:v>
                </c:pt>
                <c:pt idx="2290">
                  <c:v>39621.115156000007</c:v>
                </c:pt>
                <c:pt idx="2291">
                  <c:v>39641.114356000006</c:v>
                </c:pt>
                <c:pt idx="2292">
                  <c:v>39661.114456000003</c:v>
                </c:pt>
                <c:pt idx="2293">
                  <c:v>39681.114356000006</c:v>
                </c:pt>
                <c:pt idx="2294">
                  <c:v>39701.114456000003</c:v>
                </c:pt>
                <c:pt idx="2295">
                  <c:v>39721.113656000001</c:v>
                </c:pt>
                <c:pt idx="2296">
                  <c:v>39741.114856</c:v>
                </c:pt>
                <c:pt idx="2297">
                  <c:v>39771.166967999998</c:v>
                </c:pt>
                <c:pt idx="2298">
                  <c:v>39801.166767999995</c:v>
                </c:pt>
                <c:pt idx="2299">
                  <c:v>39831.165267999997</c:v>
                </c:pt>
                <c:pt idx="2300">
                  <c:v>39861.165267999997</c:v>
                </c:pt>
                <c:pt idx="2301">
                  <c:v>39891.167067999995</c:v>
                </c:pt>
                <c:pt idx="2302">
                  <c:v>39921.165267999997</c:v>
                </c:pt>
                <c:pt idx="2303">
                  <c:v>39951.166067999999</c:v>
                </c:pt>
                <c:pt idx="2304">
                  <c:v>39981.166167999996</c:v>
                </c:pt>
                <c:pt idx="2305">
                  <c:v>40011.165367999994</c:v>
                </c:pt>
                <c:pt idx="2306">
                  <c:v>40012.779967999995</c:v>
                </c:pt>
                <c:pt idx="2307">
                  <c:v>40032.829872000002</c:v>
                </c:pt>
                <c:pt idx="2308">
                  <c:v>40052.828872000006</c:v>
                </c:pt>
                <c:pt idx="2309">
                  <c:v>40072.828372000004</c:v>
                </c:pt>
                <c:pt idx="2310">
                  <c:v>40092.828272000006</c:v>
                </c:pt>
                <c:pt idx="2311">
                  <c:v>40112.829872000002</c:v>
                </c:pt>
                <c:pt idx="2312">
                  <c:v>40132.829072</c:v>
                </c:pt>
                <c:pt idx="2313">
                  <c:v>40152.828272000006</c:v>
                </c:pt>
                <c:pt idx="2314">
                  <c:v>40172.828372000004</c:v>
                </c:pt>
                <c:pt idx="2315">
                  <c:v>40192.828172000001</c:v>
                </c:pt>
                <c:pt idx="2316">
                  <c:v>40212.829972000007</c:v>
                </c:pt>
                <c:pt idx="2317">
                  <c:v>40232.829372</c:v>
                </c:pt>
                <c:pt idx="2318">
                  <c:v>40252.829172000005</c:v>
                </c:pt>
                <c:pt idx="2319">
                  <c:v>40272.828272000006</c:v>
                </c:pt>
                <c:pt idx="2320">
                  <c:v>40292.828372000004</c:v>
                </c:pt>
                <c:pt idx="2321">
                  <c:v>40312.829072</c:v>
                </c:pt>
                <c:pt idx="2322">
                  <c:v>40332.828272000006</c:v>
                </c:pt>
                <c:pt idx="2323">
                  <c:v>40352.830572000006</c:v>
                </c:pt>
                <c:pt idx="2324">
                  <c:v>40372.829172000005</c:v>
                </c:pt>
                <c:pt idx="2325">
                  <c:v>40392.828272000006</c:v>
                </c:pt>
                <c:pt idx="2326">
                  <c:v>40412.828172000001</c:v>
                </c:pt>
                <c:pt idx="2327">
                  <c:v>40432.829872000002</c:v>
                </c:pt>
                <c:pt idx="2328">
                  <c:v>40452.828272000006</c:v>
                </c:pt>
                <c:pt idx="2329">
                  <c:v>40472.828272000006</c:v>
                </c:pt>
                <c:pt idx="2330">
                  <c:v>40492.828372000004</c:v>
                </c:pt>
                <c:pt idx="2331">
                  <c:v>40512.829872000002</c:v>
                </c:pt>
                <c:pt idx="2332">
                  <c:v>40532.828472000001</c:v>
                </c:pt>
                <c:pt idx="2333">
                  <c:v>40552.829872000002</c:v>
                </c:pt>
                <c:pt idx="2334">
                  <c:v>40572.828372000004</c:v>
                </c:pt>
                <c:pt idx="2335">
                  <c:v>40592.829872000002</c:v>
                </c:pt>
                <c:pt idx="2336">
                  <c:v>40612.828372000004</c:v>
                </c:pt>
                <c:pt idx="2337">
                  <c:v>40612.830272000007</c:v>
                </c:pt>
              </c:numCache>
            </c:numRef>
          </c:xVal>
          <c:yVal>
            <c:numRef>
              <c:f>Channel_7_1!$G$2:$G$2339</c:f>
              <c:numCache>
                <c:formatCode>General</c:formatCode>
                <c:ptCount val="2338"/>
                <c:pt idx="0">
                  <c:v>0</c:v>
                </c:pt>
                <c:pt idx="1">
                  <c:v>0</c:v>
                </c:pt>
                <c:pt idx="2">
                  <c:v>4.4999761581420898</c:v>
                </c:pt>
                <c:pt idx="3">
                  <c:v>4.4999752044677734</c:v>
                </c:pt>
                <c:pt idx="4">
                  <c:v>4.5000648498535156</c:v>
                </c:pt>
                <c:pt idx="5">
                  <c:v>4.5000495910644531</c:v>
                </c:pt>
                <c:pt idx="6">
                  <c:v>4.5000066757202148</c:v>
                </c:pt>
                <c:pt idx="7">
                  <c:v>4.5000114440917969</c:v>
                </c:pt>
                <c:pt idx="8">
                  <c:v>4.5000696182250977</c:v>
                </c:pt>
                <c:pt idx="9">
                  <c:v>4.5000514984130859</c:v>
                </c:pt>
                <c:pt idx="10">
                  <c:v>4.5000467300415039</c:v>
                </c:pt>
                <c:pt idx="11">
                  <c:v>4.5001754760742188</c:v>
                </c:pt>
                <c:pt idx="12">
                  <c:v>4.4999847412109375</c:v>
                </c:pt>
                <c:pt idx="13">
                  <c:v>4.4999818801879883</c:v>
                </c:pt>
                <c:pt idx="14">
                  <c:v>4.5000391006469727</c:v>
                </c:pt>
                <c:pt idx="15">
                  <c:v>4.5000286102294922</c:v>
                </c:pt>
                <c:pt idx="16">
                  <c:v>4.4999856948852539</c:v>
                </c:pt>
                <c:pt idx="17">
                  <c:v>4.5000743865966797</c:v>
                </c:pt>
                <c:pt idx="18">
                  <c:v>4.5000696182250977</c:v>
                </c:pt>
                <c:pt idx="19">
                  <c:v>4.5000896453857422</c:v>
                </c:pt>
                <c:pt idx="20">
                  <c:v>4.5000724792480469</c:v>
                </c:pt>
                <c:pt idx="21">
                  <c:v>4.500117301940918</c:v>
                </c:pt>
                <c:pt idx="22">
                  <c:v>4.4999465942382813</c:v>
                </c:pt>
                <c:pt idx="23">
                  <c:v>4.5000419616699219</c:v>
                </c:pt>
                <c:pt idx="24">
                  <c:v>4.5000829696655273</c:v>
                </c:pt>
                <c:pt idx="25">
                  <c:v>4.5000724792480469</c:v>
                </c:pt>
                <c:pt idx="26">
                  <c:v>4.4999380111694336</c:v>
                </c:pt>
                <c:pt idx="27">
                  <c:v>4.5000905990600586</c:v>
                </c:pt>
                <c:pt idx="28">
                  <c:v>4.5000629425048828</c:v>
                </c:pt>
                <c:pt idx="29">
                  <c:v>4.5000476837158203</c:v>
                </c:pt>
                <c:pt idx="30">
                  <c:v>4.5000686645507813</c:v>
                </c:pt>
                <c:pt idx="31">
                  <c:v>4.5000905990600586</c:v>
                </c:pt>
                <c:pt idx="32">
                  <c:v>4.5000276565551758</c:v>
                </c:pt>
                <c:pt idx="33">
                  <c:v>4.5000085830688477</c:v>
                </c:pt>
                <c:pt idx="34">
                  <c:v>4.5000495910644531</c:v>
                </c:pt>
                <c:pt idx="35">
                  <c:v>4.5000648498535156</c:v>
                </c:pt>
                <c:pt idx="36">
                  <c:v>4.500030517578125</c:v>
                </c:pt>
                <c:pt idx="37">
                  <c:v>4.5000543594360352</c:v>
                </c:pt>
                <c:pt idx="38">
                  <c:v>4.500025749206543</c:v>
                </c:pt>
                <c:pt idx="39">
                  <c:v>4.5000410079956055</c:v>
                </c:pt>
                <c:pt idx="40">
                  <c:v>4.5000381469726563</c:v>
                </c:pt>
                <c:pt idx="41">
                  <c:v>4.500126838684082</c:v>
                </c:pt>
                <c:pt idx="42">
                  <c:v>4.5000572204589844</c:v>
                </c:pt>
                <c:pt idx="43">
                  <c:v>4.4999713897705078</c:v>
                </c:pt>
                <c:pt idx="44">
                  <c:v>4.5000724792480469</c:v>
                </c:pt>
                <c:pt idx="45">
                  <c:v>4.5000114440917969</c:v>
                </c:pt>
                <c:pt idx="46">
                  <c:v>4.5000543594360352</c:v>
                </c:pt>
                <c:pt idx="47">
                  <c:v>4.5000381469726563</c:v>
                </c:pt>
                <c:pt idx="48">
                  <c:v>4.5000848770141602</c:v>
                </c:pt>
                <c:pt idx="49">
                  <c:v>4.5000495910644531</c:v>
                </c:pt>
                <c:pt idx="50">
                  <c:v>4.5000896453857422</c:v>
                </c:pt>
                <c:pt idx="51">
                  <c:v>4.5000934600830078</c:v>
                </c:pt>
                <c:pt idx="52">
                  <c:v>4.5000114440917969</c:v>
                </c:pt>
                <c:pt idx="53">
                  <c:v>4.5001134872436523</c:v>
                </c:pt>
                <c:pt idx="54">
                  <c:v>4.5001287460327148</c:v>
                </c:pt>
                <c:pt idx="55">
                  <c:v>4.5001153945922852</c:v>
                </c:pt>
                <c:pt idx="56">
                  <c:v>4.5000944137573242</c:v>
                </c:pt>
                <c:pt idx="57">
                  <c:v>4.499964714050293</c:v>
                </c:pt>
                <c:pt idx="58">
                  <c:v>4.5000467300415039</c:v>
                </c:pt>
                <c:pt idx="59">
                  <c:v>4.5000553131103516</c:v>
                </c:pt>
                <c:pt idx="60">
                  <c:v>4.5000019073486328</c:v>
                </c:pt>
                <c:pt idx="61">
                  <c:v>4.5000648498535156</c:v>
                </c:pt>
                <c:pt idx="62">
                  <c:v>4.5001449584960938</c:v>
                </c:pt>
                <c:pt idx="63">
                  <c:v>4.500065803527832</c:v>
                </c:pt>
                <c:pt idx="64">
                  <c:v>4.5000057220458984</c:v>
                </c:pt>
                <c:pt idx="65">
                  <c:v>4.5000476837158203</c:v>
                </c:pt>
                <c:pt idx="66">
                  <c:v>4.5000152587890625</c:v>
                </c:pt>
                <c:pt idx="67">
                  <c:v>4.5000295639038086</c:v>
                </c:pt>
                <c:pt idx="68">
                  <c:v>4.500030517578125</c:v>
                </c:pt>
                <c:pt idx="69">
                  <c:v>4.4999990463256836</c:v>
                </c:pt>
                <c:pt idx="70">
                  <c:v>4.5000591278076172</c:v>
                </c:pt>
                <c:pt idx="71">
                  <c:v>4.5000524520874023</c:v>
                </c:pt>
                <c:pt idx="72">
                  <c:v>4.5000572204589844</c:v>
                </c:pt>
                <c:pt idx="73">
                  <c:v>4.5000543594360352</c:v>
                </c:pt>
                <c:pt idx="74">
                  <c:v>4.500025749206543</c:v>
                </c:pt>
                <c:pt idx="75">
                  <c:v>4.5000543594360352</c:v>
                </c:pt>
                <c:pt idx="76">
                  <c:v>4.5000934600830078</c:v>
                </c:pt>
                <c:pt idx="77">
                  <c:v>4.4999933242797852</c:v>
                </c:pt>
                <c:pt idx="78">
                  <c:v>4.5001506805419922</c:v>
                </c:pt>
                <c:pt idx="79">
                  <c:v>4.5000677108764648</c:v>
                </c:pt>
                <c:pt idx="80">
                  <c:v>4.500025749206543</c:v>
                </c:pt>
                <c:pt idx="81">
                  <c:v>4.5000944137573242</c:v>
                </c:pt>
                <c:pt idx="82">
                  <c:v>4.5000772476196289</c:v>
                </c:pt>
                <c:pt idx="83">
                  <c:v>4.500035285949707</c:v>
                </c:pt>
                <c:pt idx="84">
                  <c:v>4.4999752044677734</c:v>
                </c:pt>
                <c:pt idx="85">
                  <c:v>4.5000696182250977</c:v>
                </c:pt>
                <c:pt idx="86">
                  <c:v>4.4999675750732422</c:v>
                </c:pt>
                <c:pt idx="87">
                  <c:v>4.5000495910644531</c:v>
                </c:pt>
                <c:pt idx="88">
                  <c:v>4.500096321105957</c:v>
                </c:pt>
                <c:pt idx="89">
                  <c:v>4.4999713897705078</c:v>
                </c:pt>
                <c:pt idx="90">
                  <c:v>4.5000810623168945</c:v>
                </c:pt>
                <c:pt idx="91">
                  <c:v>4.5000905990600586</c:v>
                </c:pt>
                <c:pt idx="92">
                  <c:v>4.5000209808349609</c:v>
                </c:pt>
                <c:pt idx="93">
                  <c:v>4.4999752044677734</c:v>
                </c:pt>
                <c:pt idx="94">
                  <c:v>4.4999465942382813</c:v>
                </c:pt>
                <c:pt idx="95">
                  <c:v>4.5000038146972656</c:v>
                </c:pt>
                <c:pt idx="96">
                  <c:v>4.5000143051147461</c:v>
                </c:pt>
                <c:pt idx="97">
                  <c:v>4.5000505447387695</c:v>
                </c:pt>
                <c:pt idx="98">
                  <c:v>4.5001010894775391</c:v>
                </c:pt>
                <c:pt idx="99">
                  <c:v>4.5000028610229492</c:v>
                </c:pt>
                <c:pt idx="100">
                  <c:v>4.5000457763671875</c:v>
                </c:pt>
                <c:pt idx="101">
                  <c:v>4.4999723434448242</c:v>
                </c:pt>
                <c:pt idx="102">
                  <c:v>4.5000791549682617</c:v>
                </c:pt>
                <c:pt idx="103">
                  <c:v>4.5000524520874023</c:v>
                </c:pt>
                <c:pt idx="104">
                  <c:v>4.5000982284545898</c:v>
                </c:pt>
                <c:pt idx="105">
                  <c:v>4.500086784362793</c:v>
                </c:pt>
                <c:pt idx="106">
                  <c:v>4.4999847412109375</c:v>
                </c:pt>
                <c:pt idx="107">
                  <c:v>4.5000896453857422</c:v>
                </c:pt>
                <c:pt idx="108">
                  <c:v>4.5001659393310547</c:v>
                </c:pt>
                <c:pt idx="109">
                  <c:v>4.5000276565551758</c:v>
                </c:pt>
                <c:pt idx="110">
                  <c:v>4.5001039505004883</c:v>
                </c:pt>
                <c:pt idx="111">
                  <c:v>4.5001649856567383</c:v>
                </c:pt>
                <c:pt idx="112">
                  <c:v>3.9653167724609375</c:v>
                </c:pt>
                <c:pt idx="113">
                  <c:v>3.4156184196472168</c:v>
                </c:pt>
                <c:pt idx="114">
                  <c:v>2.9406180381774902</c:v>
                </c:pt>
                <c:pt idx="115">
                  <c:v>2.4955589771270752</c:v>
                </c:pt>
                <c:pt idx="116">
                  <c:v>2.1092593669891357</c:v>
                </c:pt>
                <c:pt idx="117">
                  <c:v>1.7701083421707153</c:v>
                </c:pt>
                <c:pt idx="118">
                  <c:v>1.4861999750137329</c:v>
                </c:pt>
                <c:pt idx="119">
                  <c:v>1.2423686981201172</c:v>
                </c:pt>
                <c:pt idx="120">
                  <c:v>1.042901873588562</c:v>
                </c:pt>
                <c:pt idx="121">
                  <c:v>0.87984573841094971</c:v>
                </c:pt>
                <c:pt idx="122">
                  <c:v>0.74598938226699829</c:v>
                </c:pt>
                <c:pt idx="123">
                  <c:v>0.63460767269134521</c:v>
                </c:pt>
                <c:pt idx="124">
                  <c:v>0.54246008396148682</c:v>
                </c:pt>
                <c:pt idx="125">
                  <c:v>0.46727725863456726</c:v>
                </c:pt>
                <c:pt idx="126">
                  <c:v>0.40623536705970764</c:v>
                </c:pt>
                <c:pt idx="127">
                  <c:v>0.35429638624191284</c:v>
                </c:pt>
                <c:pt idx="128">
                  <c:v>0.31204256415367126</c:v>
                </c:pt>
                <c:pt idx="129">
                  <c:v>0.27310773730278015</c:v>
                </c:pt>
                <c:pt idx="130">
                  <c:v>0.24329172074794769</c:v>
                </c:pt>
                <c:pt idx="131">
                  <c:v>0.21675778925418854</c:v>
                </c:pt>
                <c:pt idx="132">
                  <c:v>0.19557127356529236</c:v>
                </c:pt>
                <c:pt idx="133">
                  <c:v>0.17610853910446167</c:v>
                </c:pt>
                <c:pt idx="134">
                  <c:v>0.16015885770320892</c:v>
                </c:pt>
                <c:pt idx="135">
                  <c:v>0.14610505104064941</c:v>
                </c:pt>
                <c:pt idx="136">
                  <c:v>0.13326635956764221</c:v>
                </c:pt>
                <c:pt idx="137">
                  <c:v>0.12334531545639038</c:v>
                </c:pt>
                <c:pt idx="138">
                  <c:v>0.11299604177474976</c:v>
                </c:pt>
                <c:pt idx="139">
                  <c:v>0.10575916618108749</c:v>
                </c:pt>
                <c:pt idx="140">
                  <c:v>9.6287012100219727E-2</c:v>
                </c:pt>
                <c:pt idx="141">
                  <c:v>9.1020144522190094E-2</c:v>
                </c:pt>
                <c:pt idx="142">
                  <c:v>8.4398046135902405E-2</c:v>
                </c:pt>
                <c:pt idx="143">
                  <c:v>8.0328084528446198E-2</c:v>
                </c:pt>
                <c:pt idx="144">
                  <c:v>7.432188093662262E-2</c:v>
                </c:pt>
                <c:pt idx="145">
                  <c:v>6.8942539393901825E-2</c:v>
                </c:pt>
                <c:pt idx="146">
                  <c:v>6.5484076738357544E-2</c:v>
                </c:pt>
                <c:pt idx="147">
                  <c:v>6.3111782073974609E-2</c:v>
                </c:pt>
                <c:pt idx="148">
                  <c:v>5.7875797152519226E-2</c:v>
                </c:pt>
                <c:pt idx="149">
                  <c:v>5.6326646357774734E-2</c:v>
                </c:pt>
                <c:pt idx="150">
                  <c:v>5.4261099547147751E-2</c:v>
                </c:pt>
                <c:pt idx="151">
                  <c:v>5.0763152539730072E-2</c:v>
                </c:pt>
                <c:pt idx="152">
                  <c:v>4.9990776926279068E-2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-8.9930229187011719</c:v>
                </c:pt>
                <c:pt idx="335">
                  <c:v>-8.9957504272460938</c:v>
                </c:pt>
                <c:pt idx="336">
                  <c:v>-8.9982337951660156</c:v>
                </c:pt>
                <c:pt idx="337">
                  <c:v>-8.9984626770019531</c:v>
                </c:pt>
                <c:pt idx="338">
                  <c:v>-8.9983787536621094</c:v>
                </c:pt>
                <c:pt idx="339">
                  <c:v>-8.9980239868164063</c:v>
                </c:pt>
                <c:pt idx="340">
                  <c:v>-8.9981117248535156</c:v>
                </c:pt>
                <c:pt idx="341">
                  <c:v>-8.9981307983398438</c:v>
                </c:pt>
                <c:pt idx="342">
                  <c:v>-8.998443603515625</c:v>
                </c:pt>
                <c:pt idx="343">
                  <c:v>-8.9984817504882813</c:v>
                </c:pt>
                <c:pt idx="344">
                  <c:v>-8.9980621337890625</c:v>
                </c:pt>
                <c:pt idx="345">
                  <c:v>-8.9982070922851563</c:v>
                </c:pt>
                <c:pt idx="346">
                  <c:v>-8.9985198974609375</c:v>
                </c:pt>
                <c:pt idx="347">
                  <c:v>-8.99798583984375</c:v>
                </c:pt>
                <c:pt idx="348">
                  <c:v>-8.9978179931640625</c:v>
                </c:pt>
                <c:pt idx="349">
                  <c:v>-8.9981117248535156</c:v>
                </c:pt>
                <c:pt idx="350">
                  <c:v>-8.9978866577148438</c:v>
                </c:pt>
                <c:pt idx="351">
                  <c:v>-8.9981803894042969</c:v>
                </c:pt>
                <c:pt idx="352">
                  <c:v>-8.9980926513671875</c:v>
                </c:pt>
                <c:pt idx="353">
                  <c:v>-8.9980545043945313</c:v>
                </c:pt>
                <c:pt idx="354">
                  <c:v>-8.9980545043945313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8.993194580078125</c:v>
                </c:pt>
                <c:pt idx="387">
                  <c:v>8.9941749572753906</c:v>
                </c:pt>
                <c:pt idx="388">
                  <c:v>8.9966850280761719</c:v>
                </c:pt>
                <c:pt idx="389">
                  <c:v>8.9987106323242188</c:v>
                </c:pt>
                <c:pt idx="390">
                  <c:v>8.9987220764160156</c:v>
                </c:pt>
                <c:pt idx="391">
                  <c:v>8.9989051818847656</c:v>
                </c:pt>
                <c:pt idx="392">
                  <c:v>8.9985580444335938</c:v>
                </c:pt>
                <c:pt idx="393">
                  <c:v>8.998779296875</c:v>
                </c:pt>
                <c:pt idx="394">
                  <c:v>8.9989128112792969</c:v>
                </c:pt>
                <c:pt idx="395">
                  <c:v>8.9987983703613281</c:v>
                </c:pt>
                <c:pt idx="396">
                  <c:v>8.9989509582519531</c:v>
                </c:pt>
                <c:pt idx="397">
                  <c:v>8.9989852905273438</c:v>
                </c:pt>
                <c:pt idx="398">
                  <c:v>8.9990081787109375</c:v>
                </c:pt>
                <c:pt idx="399">
                  <c:v>8.9987602233886719</c:v>
                </c:pt>
                <c:pt idx="400">
                  <c:v>8.9985809326171875</c:v>
                </c:pt>
                <c:pt idx="401">
                  <c:v>8.998779296875</c:v>
                </c:pt>
                <c:pt idx="402">
                  <c:v>8.9988555908203125</c:v>
                </c:pt>
                <c:pt idx="403">
                  <c:v>8.9990081787109375</c:v>
                </c:pt>
                <c:pt idx="404">
                  <c:v>8.9990272521972656</c:v>
                </c:pt>
                <c:pt idx="405">
                  <c:v>8.9988632202148438</c:v>
                </c:pt>
                <c:pt idx="406">
                  <c:v>8.9988632202148438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-4.500185489654541</c:v>
                </c:pt>
                <c:pt idx="439">
                  <c:v>-4.5001916885375977</c:v>
                </c:pt>
                <c:pt idx="440">
                  <c:v>-4.5002245903015137</c:v>
                </c:pt>
                <c:pt idx="441">
                  <c:v>-4.500312328338623</c:v>
                </c:pt>
                <c:pt idx="442">
                  <c:v>-4.500246524810791</c:v>
                </c:pt>
                <c:pt idx="443">
                  <c:v>-4.5003013610839844</c:v>
                </c:pt>
                <c:pt idx="444">
                  <c:v>-4.5002450942993164</c:v>
                </c:pt>
                <c:pt idx="445">
                  <c:v>-4.5002450942993164</c:v>
                </c:pt>
                <c:pt idx="446">
                  <c:v>-4.5002026557922363</c:v>
                </c:pt>
                <c:pt idx="447">
                  <c:v>-4.500251293182373</c:v>
                </c:pt>
                <c:pt idx="448">
                  <c:v>-4.5003061294555664</c:v>
                </c:pt>
                <c:pt idx="449">
                  <c:v>-4.5001735687255859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-8.9930229187011719</c:v>
                </c:pt>
                <c:pt idx="542">
                  <c:v>-8.9956207275390625</c:v>
                </c:pt>
                <c:pt idx="543">
                  <c:v>-8.9973793029785156</c:v>
                </c:pt>
                <c:pt idx="544">
                  <c:v>-8.9977874755859375</c:v>
                </c:pt>
                <c:pt idx="545">
                  <c:v>-8.9980850219726563</c:v>
                </c:pt>
                <c:pt idx="546">
                  <c:v>-8.9980926513671875</c:v>
                </c:pt>
                <c:pt idx="547">
                  <c:v>-8.998016357421875</c:v>
                </c:pt>
                <c:pt idx="548">
                  <c:v>-8.9981040954589844</c:v>
                </c:pt>
                <c:pt idx="549">
                  <c:v>-8.9985618591308594</c:v>
                </c:pt>
                <c:pt idx="550">
                  <c:v>-8.9980926513671875</c:v>
                </c:pt>
                <c:pt idx="551">
                  <c:v>-8.9980812072753906</c:v>
                </c:pt>
                <c:pt idx="552">
                  <c:v>-8.9981002807617188</c:v>
                </c:pt>
                <c:pt idx="553">
                  <c:v>-8.9982719421386719</c:v>
                </c:pt>
                <c:pt idx="554">
                  <c:v>-8.9979705810546875</c:v>
                </c:pt>
                <c:pt idx="555">
                  <c:v>-8.9980430603027344</c:v>
                </c:pt>
                <c:pt idx="556">
                  <c:v>-8.9980812072753906</c:v>
                </c:pt>
                <c:pt idx="557">
                  <c:v>-8.9979972839355469</c:v>
                </c:pt>
                <c:pt idx="558">
                  <c:v>-8.9983139038085938</c:v>
                </c:pt>
                <c:pt idx="559">
                  <c:v>-8.9981689453125</c:v>
                </c:pt>
                <c:pt idx="560">
                  <c:v>-8.9983024597167969</c:v>
                </c:pt>
                <c:pt idx="561">
                  <c:v>-8.9983024597167969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8.9928817749023438</c:v>
                </c:pt>
                <c:pt idx="594">
                  <c:v>8.9949951171875</c:v>
                </c:pt>
                <c:pt idx="595">
                  <c:v>8.9975395202636719</c:v>
                </c:pt>
                <c:pt idx="596">
                  <c:v>8.9986343383789063</c:v>
                </c:pt>
                <c:pt idx="597">
                  <c:v>8.9985122680664063</c:v>
                </c:pt>
                <c:pt idx="598">
                  <c:v>8.998779296875</c:v>
                </c:pt>
                <c:pt idx="599">
                  <c:v>8.9991950988769531</c:v>
                </c:pt>
                <c:pt idx="600">
                  <c:v>8.9990997314453125</c:v>
                </c:pt>
                <c:pt idx="601">
                  <c:v>8.9991798400878906</c:v>
                </c:pt>
                <c:pt idx="602">
                  <c:v>8.9987411499023438</c:v>
                </c:pt>
                <c:pt idx="603">
                  <c:v>8.9986648559570313</c:v>
                </c:pt>
                <c:pt idx="604">
                  <c:v>8.9986724853515625</c:v>
                </c:pt>
                <c:pt idx="605">
                  <c:v>8.9990043640136719</c:v>
                </c:pt>
                <c:pt idx="606">
                  <c:v>8.9989700317382813</c:v>
                </c:pt>
                <c:pt idx="607">
                  <c:v>8.998748779296875</c:v>
                </c:pt>
                <c:pt idx="608">
                  <c:v>8.9986763000488281</c:v>
                </c:pt>
                <c:pt idx="609">
                  <c:v>8.9989852905273438</c:v>
                </c:pt>
                <c:pt idx="610">
                  <c:v>8.9986953735351563</c:v>
                </c:pt>
                <c:pt idx="611">
                  <c:v>8.9984626770019531</c:v>
                </c:pt>
                <c:pt idx="612">
                  <c:v>8.9984054565429688</c:v>
                </c:pt>
                <c:pt idx="613">
                  <c:v>8.9984054565429688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-4.5001745223999023</c:v>
                </c:pt>
                <c:pt idx="645">
                  <c:v>-4.5001797676086426</c:v>
                </c:pt>
                <c:pt idx="646">
                  <c:v>-4.5002551078796387</c:v>
                </c:pt>
                <c:pt idx="647">
                  <c:v>-4.5001745223999023</c:v>
                </c:pt>
                <c:pt idx="648">
                  <c:v>-4.500277042388916</c:v>
                </c:pt>
                <c:pt idx="649">
                  <c:v>-4.500281810760498</c:v>
                </c:pt>
                <c:pt idx="650">
                  <c:v>-4.500274658203125</c:v>
                </c:pt>
                <c:pt idx="651">
                  <c:v>-4.5002231597900391</c:v>
                </c:pt>
                <c:pt idx="652">
                  <c:v>-4.5003547668457031</c:v>
                </c:pt>
                <c:pt idx="653">
                  <c:v>-4.500216007232666</c:v>
                </c:pt>
                <c:pt idx="654">
                  <c:v>-4.5003085136413574</c:v>
                </c:pt>
                <c:pt idx="655">
                  <c:v>-4.5001635551452637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-8.9929389953613281</c:v>
                </c:pt>
                <c:pt idx="748">
                  <c:v>-8.995086669921875</c:v>
                </c:pt>
                <c:pt idx="749">
                  <c:v>-8.9973602294921875</c:v>
                </c:pt>
                <c:pt idx="750">
                  <c:v>-8.9981040954589844</c:v>
                </c:pt>
                <c:pt idx="751">
                  <c:v>-8.9979133605957031</c:v>
                </c:pt>
                <c:pt idx="752">
                  <c:v>-8.9980049133300781</c:v>
                </c:pt>
                <c:pt idx="753">
                  <c:v>-8.9978485107421875</c:v>
                </c:pt>
                <c:pt idx="754">
                  <c:v>-8.9982719421386719</c:v>
                </c:pt>
                <c:pt idx="755">
                  <c:v>-8.9980545043945313</c:v>
                </c:pt>
                <c:pt idx="756">
                  <c:v>-8.9981803894042969</c:v>
                </c:pt>
                <c:pt idx="757">
                  <c:v>-8.9984169006347656</c:v>
                </c:pt>
                <c:pt idx="758">
                  <c:v>-8.9985198974609375</c:v>
                </c:pt>
                <c:pt idx="759">
                  <c:v>-8.9981002807617188</c:v>
                </c:pt>
                <c:pt idx="760">
                  <c:v>-8.9979324340820313</c:v>
                </c:pt>
                <c:pt idx="761">
                  <c:v>-8.9981575012207031</c:v>
                </c:pt>
                <c:pt idx="762">
                  <c:v>-8.9980926513671875</c:v>
                </c:pt>
                <c:pt idx="763">
                  <c:v>-8.9983901977539063</c:v>
                </c:pt>
                <c:pt idx="764">
                  <c:v>-8.9981231689453125</c:v>
                </c:pt>
                <c:pt idx="765">
                  <c:v>-8.998138427734375</c:v>
                </c:pt>
                <c:pt idx="766">
                  <c:v>-8.9987220764160156</c:v>
                </c:pt>
                <c:pt idx="767">
                  <c:v>-8.9987220764160156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8.9930915832519531</c:v>
                </c:pt>
                <c:pt idx="800">
                  <c:v>8.9953041076660156</c:v>
                </c:pt>
                <c:pt idx="801">
                  <c:v>8.9974632263183594</c:v>
                </c:pt>
                <c:pt idx="802">
                  <c:v>8.9982833862304688</c:v>
                </c:pt>
                <c:pt idx="803">
                  <c:v>8.9988288879394531</c:v>
                </c:pt>
                <c:pt idx="804">
                  <c:v>8.9987678527832031</c:v>
                </c:pt>
                <c:pt idx="805">
                  <c:v>8.99859619140625</c:v>
                </c:pt>
                <c:pt idx="806">
                  <c:v>8.9989700317382813</c:v>
                </c:pt>
                <c:pt idx="807">
                  <c:v>8.9990234375</c:v>
                </c:pt>
                <c:pt idx="808">
                  <c:v>8.9986648559570313</c:v>
                </c:pt>
                <c:pt idx="809">
                  <c:v>8.9986724853515625</c:v>
                </c:pt>
                <c:pt idx="810">
                  <c:v>8.9987525939941406</c:v>
                </c:pt>
                <c:pt idx="811">
                  <c:v>8.9988441467285156</c:v>
                </c:pt>
                <c:pt idx="812">
                  <c:v>8.9988632202148438</c:v>
                </c:pt>
                <c:pt idx="813">
                  <c:v>8.9988632202148438</c:v>
                </c:pt>
                <c:pt idx="814">
                  <c:v>8.9990730285644531</c:v>
                </c:pt>
                <c:pt idx="815">
                  <c:v>8.9988632202148438</c:v>
                </c:pt>
                <c:pt idx="816">
                  <c:v>8.9986724853515625</c:v>
                </c:pt>
                <c:pt idx="817">
                  <c:v>8.9985809326171875</c:v>
                </c:pt>
                <c:pt idx="818">
                  <c:v>8.9989128112792969</c:v>
                </c:pt>
                <c:pt idx="819">
                  <c:v>8.9989128112792969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-4.5002098083496094</c:v>
                </c:pt>
                <c:pt idx="851">
                  <c:v>-4.5001115798950195</c:v>
                </c:pt>
                <c:pt idx="852">
                  <c:v>-4.5002317428588867</c:v>
                </c:pt>
                <c:pt idx="853">
                  <c:v>-4.5001955032348633</c:v>
                </c:pt>
                <c:pt idx="854">
                  <c:v>-4.5002222061157227</c:v>
                </c:pt>
                <c:pt idx="855">
                  <c:v>-4.500272274017334</c:v>
                </c:pt>
                <c:pt idx="856">
                  <c:v>-4.500154972076416</c:v>
                </c:pt>
                <c:pt idx="857">
                  <c:v>-4.5002198219299316</c:v>
                </c:pt>
                <c:pt idx="858">
                  <c:v>-4.500220775604248</c:v>
                </c:pt>
                <c:pt idx="859">
                  <c:v>-4.5001087188720703</c:v>
                </c:pt>
                <c:pt idx="860">
                  <c:v>-4.5003232955932617</c:v>
                </c:pt>
                <c:pt idx="861">
                  <c:v>-4.5002646446228027</c:v>
                </c:pt>
                <c:pt idx="862">
                  <c:v>-4.5002684593200684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-8.9928970336914063</c:v>
                </c:pt>
                <c:pt idx="954">
                  <c:v>-8.9954605102539063</c:v>
                </c:pt>
                <c:pt idx="955">
                  <c:v>-8.9978866577148438</c:v>
                </c:pt>
                <c:pt idx="956">
                  <c:v>-8.9979972839355469</c:v>
                </c:pt>
                <c:pt idx="957">
                  <c:v>-8.9981956481933594</c:v>
                </c:pt>
                <c:pt idx="958">
                  <c:v>-8.9984283447265625</c:v>
                </c:pt>
                <c:pt idx="959">
                  <c:v>-8.9980926513671875</c:v>
                </c:pt>
                <c:pt idx="960">
                  <c:v>-8.9980812072753906</c:v>
                </c:pt>
                <c:pt idx="961">
                  <c:v>-8.9980621337890625</c:v>
                </c:pt>
                <c:pt idx="962">
                  <c:v>-8.9982833862304688</c:v>
                </c:pt>
                <c:pt idx="963">
                  <c:v>-8.9982337951660156</c:v>
                </c:pt>
                <c:pt idx="964">
                  <c:v>-8.9980087280273438</c:v>
                </c:pt>
                <c:pt idx="965">
                  <c:v>-8.9982070922851563</c:v>
                </c:pt>
                <c:pt idx="966">
                  <c:v>-8.9978485107421875</c:v>
                </c:pt>
                <c:pt idx="967">
                  <c:v>-8.9977226257324219</c:v>
                </c:pt>
                <c:pt idx="968">
                  <c:v>-8.9979019165039063</c:v>
                </c:pt>
                <c:pt idx="969">
                  <c:v>-8.9980239868164063</c:v>
                </c:pt>
                <c:pt idx="970">
                  <c:v>-8.9981117248535156</c:v>
                </c:pt>
                <c:pt idx="971">
                  <c:v>-8.9981613159179688</c:v>
                </c:pt>
                <c:pt idx="972">
                  <c:v>-8.9979324340820313</c:v>
                </c:pt>
                <c:pt idx="973">
                  <c:v>-8.9979324340820313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8.9931373596191406</c:v>
                </c:pt>
                <c:pt idx="1006">
                  <c:v>8.9948883056640625</c:v>
                </c:pt>
                <c:pt idx="1007">
                  <c:v>8.9972457885742188</c:v>
                </c:pt>
                <c:pt idx="1008">
                  <c:v>8.9986953735351563</c:v>
                </c:pt>
                <c:pt idx="1009">
                  <c:v>8.9986763000488281</c:v>
                </c:pt>
                <c:pt idx="1010">
                  <c:v>8.9986763000488281</c:v>
                </c:pt>
                <c:pt idx="1011">
                  <c:v>8.9986534118652344</c:v>
                </c:pt>
                <c:pt idx="1012">
                  <c:v>8.9987716674804688</c:v>
                </c:pt>
                <c:pt idx="1013">
                  <c:v>8.99859619140625</c:v>
                </c:pt>
                <c:pt idx="1014">
                  <c:v>8.998748779296875</c:v>
                </c:pt>
                <c:pt idx="1015">
                  <c:v>8.99920654296875</c:v>
                </c:pt>
                <c:pt idx="1016">
                  <c:v>8.9985427856445313</c:v>
                </c:pt>
                <c:pt idx="1017">
                  <c:v>8.9986839294433594</c:v>
                </c:pt>
                <c:pt idx="1018">
                  <c:v>8.9983901977539063</c:v>
                </c:pt>
                <c:pt idx="1019">
                  <c:v>8.9985771179199219</c:v>
                </c:pt>
                <c:pt idx="1020">
                  <c:v>8.9990043640136719</c:v>
                </c:pt>
                <c:pt idx="1021">
                  <c:v>8.9989776611328125</c:v>
                </c:pt>
                <c:pt idx="1022">
                  <c:v>8.9989891052246094</c:v>
                </c:pt>
                <c:pt idx="1023">
                  <c:v>8.998809814453125</c:v>
                </c:pt>
                <c:pt idx="1024">
                  <c:v>8.9988746643066406</c:v>
                </c:pt>
                <c:pt idx="1025">
                  <c:v>8.9988822937011719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-4.5001306533813477</c:v>
                </c:pt>
                <c:pt idx="1058">
                  <c:v>-4.5001845359802246</c:v>
                </c:pt>
                <c:pt idx="1059">
                  <c:v>-4.5002341270446777</c:v>
                </c:pt>
                <c:pt idx="1060">
                  <c:v>-4.5002126693725586</c:v>
                </c:pt>
                <c:pt idx="1061">
                  <c:v>-4.5001602172851563</c:v>
                </c:pt>
                <c:pt idx="1062">
                  <c:v>-4.5001611709594727</c:v>
                </c:pt>
                <c:pt idx="1063">
                  <c:v>-4.5002126693725586</c:v>
                </c:pt>
                <c:pt idx="1064">
                  <c:v>-4.5002622604370117</c:v>
                </c:pt>
                <c:pt idx="1065">
                  <c:v>-4.5002198219299316</c:v>
                </c:pt>
                <c:pt idx="1066">
                  <c:v>-4.500236988067627</c:v>
                </c:pt>
                <c:pt idx="1067">
                  <c:v>-4.5002598762512207</c:v>
                </c:pt>
                <c:pt idx="1068">
                  <c:v>-4.5002017021179199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-8.9919776916503906</c:v>
                </c:pt>
                <c:pt idx="1161">
                  <c:v>-8.99481201171875</c:v>
                </c:pt>
                <c:pt idx="1162">
                  <c:v>-8.9969444274902344</c:v>
                </c:pt>
                <c:pt idx="1163">
                  <c:v>-8.999786376953125</c:v>
                </c:pt>
                <c:pt idx="1164">
                  <c:v>-9.0003204345703125</c:v>
                </c:pt>
                <c:pt idx="1165">
                  <c:v>-9.0002174377441406</c:v>
                </c:pt>
                <c:pt idx="1166">
                  <c:v>-9.0002899169921875</c:v>
                </c:pt>
                <c:pt idx="1167">
                  <c:v>-9.0001106262207031</c:v>
                </c:pt>
                <c:pt idx="1168">
                  <c:v>-9.0003089904785156</c:v>
                </c:pt>
                <c:pt idx="1169">
                  <c:v>-9.0004730224609375</c:v>
                </c:pt>
                <c:pt idx="1170">
                  <c:v>-9.0007362365722656</c:v>
                </c:pt>
                <c:pt idx="1171">
                  <c:v>-9.0003166198730469</c:v>
                </c:pt>
                <c:pt idx="1172">
                  <c:v>-9.0000648498535156</c:v>
                </c:pt>
                <c:pt idx="1173">
                  <c:v>-9.0001220703125</c:v>
                </c:pt>
                <c:pt idx="1174">
                  <c:v>-9.0004425048828125</c:v>
                </c:pt>
                <c:pt idx="1175">
                  <c:v>-9.0001411437988281</c:v>
                </c:pt>
                <c:pt idx="1176">
                  <c:v>-9.0004119873046875</c:v>
                </c:pt>
                <c:pt idx="1177">
                  <c:v>-9.000335693359375</c:v>
                </c:pt>
                <c:pt idx="1178">
                  <c:v>-9.0004920959472656</c:v>
                </c:pt>
                <c:pt idx="1179">
                  <c:v>-9.0002784729003906</c:v>
                </c:pt>
                <c:pt idx="1180">
                  <c:v>-9.0002784729003906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8.9932823181152344</c:v>
                </c:pt>
                <c:pt idx="1213">
                  <c:v>8.9949531555175781</c:v>
                </c:pt>
                <c:pt idx="1214">
                  <c:v>8.9974479675292969</c:v>
                </c:pt>
                <c:pt idx="1215">
                  <c:v>8.9986152648925781</c:v>
                </c:pt>
                <c:pt idx="1216">
                  <c:v>8.9985427856445313</c:v>
                </c:pt>
                <c:pt idx="1217">
                  <c:v>8.9988479614257813</c:v>
                </c:pt>
                <c:pt idx="1218">
                  <c:v>8.9985504150390625</c:v>
                </c:pt>
                <c:pt idx="1219">
                  <c:v>8.9985885620117188</c:v>
                </c:pt>
                <c:pt idx="1220">
                  <c:v>8.9987106323242188</c:v>
                </c:pt>
                <c:pt idx="1221">
                  <c:v>8.9987411499023438</c:v>
                </c:pt>
                <c:pt idx="1222">
                  <c:v>8.9988555908203125</c:v>
                </c:pt>
                <c:pt idx="1223">
                  <c:v>8.9987678527832031</c:v>
                </c:pt>
                <c:pt idx="1224">
                  <c:v>8.9985504150390625</c:v>
                </c:pt>
                <c:pt idx="1225">
                  <c:v>8.998748779296875</c:v>
                </c:pt>
                <c:pt idx="1226">
                  <c:v>8.9989128112792969</c:v>
                </c:pt>
                <c:pt idx="1227">
                  <c:v>8.9989128112792969</c:v>
                </c:pt>
                <c:pt idx="1228">
                  <c:v>8.9984931945800781</c:v>
                </c:pt>
                <c:pt idx="1229">
                  <c:v>8.9986648559570313</c:v>
                </c:pt>
                <c:pt idx="1230">
                  <c:v>8.9985809326171875</c:v>
                </c:pt>
                <c:pt idx="1231">
                  <c:v>8.9987106323242188</c:v>
                </c:pt>
                <c:pt idx="1232">
                  <c:v>8.9987106323242188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-4.5001611709594727</c:v>
                </c:pt>
                <c:pt idx="1265">
                  <c:v>-4.5002040863037109</c:v>
                </c:pt>
                <c:pt idx="1266">
                  <c:v>-4.500145435333252</c:v>
                </c:pt>
                <c:pt idx="1267">
                  <c:v>-4.50018310546875</c:v>
                </c:pt>
                <c:pt idx="1268">
                  <c:v>-4.5001745223999023</c:v>
                </c:pt>
                <c:pt idx="1269">
                  <c:v>-4.5002231597900391</c:v>
                </c:pt>
                <c:pt idx="1270">
                  <c:v>-4.500216007232666</c:v>
                </c:pt>
                <c:pt idx="1271">
                  <c:v>-4.5001211166381836</c:v>
                </c:pt>
                <c:pt idx="1272">
                  <c:v>-4.5002636909484863</c:v>
                </c:pt>
                <c:pt idx="1273">
                  <c:v>-4.5002198219299316</c:v>
                </c:pt>
                <c:pt idx="1274">
                  <c:v>-4.5003061294555664</c:v>
                </c:pt>
                <c:pt idx="1275">
                  <c:v>-4.5003132820129395</c:v>
                </c:pt>
                <c:pt idx="1276">
                  <c:v>-4.5003132820129395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-8.9922142028808594</c:v>
                </c:pt>
                <c:pt idx="1369">
                  <c:v>-8.9953231811523438</c:v>
                </c:pt>
                <c:pt idx="1370">
                  <c:v>-8.99755859375</c:v>
                </c:pt>
                <c:pt idx="1371">
                  <c:v>-8.9981765747070313</c:v>
                </c:pt>
                <c:pt idx="1372">
                  <c:v>-8.9983482360839844</c:v>
                </c:pt>
                <c:pt idx="1373">
                  <c:v>-8.9983100891113281</c:v>
                </c:pt>
                <c:pt idx="1374">
                  <c:v>-8.9985809326171875</c:v>
                </c:pt>
                <c:pt idx="1375">
                  <c:v>-8.9988632202148438</c:v>
                </c:pt>
                <c:pt idx="1376">
                  <c:v>-8.9983291625976563</c:v>
                </c:pt>
                <c:pt idx="1377">
                  <c:v>-8.9982261657714844</c:v>
                </c:pt>
                <c:pt idx="1378">
                  <c:v>-8.9981193542480469</c:v>
                </c:pt>
                <c:pt idx="1379">
                  <c:v>-8.9980087280273438</c:v>
                </c:pt>
                <c:pt idx="1380">
                  <c:v>-8.9981880187988281</c:v>
                </c:pt>
                <c:pt idx="1381">
                  <c:v>-8.9982147216796875</c:v>
                </c:pt>
                <c:pt idx="1382">
                  <c:v>-8.9985694885253906</c:v>
                </c:pt>
                <c:pt idx="1383">
                  <c:v>-8.9983673095703125</c:v>
                </c:pt>
                <c:pt idx="1384">
                  <c:v>-8.9982566833496094</c:v>
                </c:pt>
                <c:pt idx="1385">
                  <c:v>-8.9981307983398438</c:v>
                </c:pt>
                <c:pt idx="1386">
                  <c:v>-8.9979591369628906</c:v>
                </c:pt>
                <c:pt idx="1387">
                  <c:v>-8.9978675842285156</c:v>
                </c:pt>
                <c:pt idx="1388">
                  <c:v>-8.9978675842285156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8.9935569763183594</c:v>
                </c:pt>
                <c:pt idx="1421">
                  <c:v>8.9954414367675781</c:v>
                </c:pt>
                <c:pt idx="1422">
                  <c:v>8.997344970703125</c:v>
                </c:pt>
                <c:pt idx="1423">
                  <c:v>8.9988059997558594</c:v>
                </c:pt>
                <c:pt idx="1424">
                  <c:v>8.9985580444335938</c:v>
                </c:pt>
                <c:pt idx="1425">
                  <c:v>8.9987220764160156</c:v>
                </c:pt>
                <c:pt idx="1426">
                  <c:v>8.9987678527832031</c:v>
                </c:pt>
                <c:pt idx="1427">
                  <c:v>8.9988670349121094</c:v>
                </c:pt>
                <c:pt idx="1428">
                  <c:v>8.9985389709472656</c:v>
                </c:pt>
                <c:pt idx="1429">
                  <c:v>8.9986572265625</c:v>
                </c:pt>
                <c:pt idx="1430">
                  <c:v>8.9988441467285156</c:v>
                </c:pt>
                <c:pt idx="1431">
                  <c:v>8.9986915588378906</c:v>
                </c:pt>
                <c:pt idx="1432">
                  <c:v>8.9987335205078125</c:v>
                </c:pt>
                <c:pt idx="1433">
                  <c:v>8.998779296875</c:v>
                </c:pt>
                <c:pt idx="1434">
                  <c:v>8.9986076354980469</c:v>
                </c:pt>
                <c:pt idx="1435">
                  <c:v>8.9987869262695313</c:v>
                </c:pt>
                <c:pt idx="1436">
                  <c:v>8.9987411499023438</c:v>
                </c:pt>
                <c:pt idx="1437">
                  <c:v>8.9986534118652344</c:v>
                </c:pt>
                <c:pt idx="1438">
                  <c:v>8.9985580444335938</c:v>
                </c:pt>
                <c:pt idx="1439">
                  <c:v>8.9984931945800781</c:v>
                </c:pt>
                <c:pt idx="1440">
                  <c:v>8.9984931945800781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-4.5001893043518066</c:v>
                </c:pt>
                <c:pt idx="1473">
                  <c:v>-4.5002450942993164</c:v>
                </c:pt>
                <c:pt idx="1474">
                  <c:v>-4.5002040863037109</c:v>
                </c:pt>
                <c:pt idx="1475">
                  <c:v>-4.5000662803649902</c:v>
                </c:pt>
                <c:pt idx="1476">
                  <c:v>-4.500241756439209</c:v>
                </c:pt>
                <c:pt idx="1477">
                  <c:v>-4.5001931190490723</c:v>
                </c:pt>
                <c:pt idx="1478">
                  <c:v>-4.5002231597900391</c:v>
                </c:pt>
                <c:pt idx="1479">
                  <c:v>-4.5001587867736816</c:v>
                </c:pt>
                <c:pt idx="1480">
                  <c:v>-4.4999833106994629</c:v>
                </c:pt>
                <c:pt idx="1481">
                  <c:v>-4.5000004768371582</c:v>
                </c:pt>
                <c:pt idx="1482">
                  <c:v>-4.5000553131103516</c:v>
                </c:pt>
                <c:pt idx="1483">
                  <c:v>-4.4999628067016602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-8.9930305480957031</c:v>
                </c:pt>
                <c:pt idx="1576">
                  <c:v>-8.9952583312988281</c:v>
                </c:pt>
                <c:pt idx="1577">
                  <c:v>-8.9972953796386719</c:v>
                </c:pt>
                <c:pt idx="1578">
                  <c:v>-8.9983100891113281</c:v>
                </c:pt>
                <c:pt idx="1579">
                  <c:v>-8.9983901977539063</c:v>
                </c:pt>
                <c:pt idx="1580">
                  <c:v>-8.9985237121582031</c:v>
                </c:pt>
                <c:pt idx="1581">
                  <c:v>-8.998291015625</c:v>
                </c:pt>
                <c:pt idx="1582">
                  <c:v>-8.9981880187988281</c:v>
                </c:pt>
                <c:pt idx="1583">
                  <c:v>-8.998321533203125</c:v>
                </c:pt>
                <c:pt idx="1584">
                  <c:v>-8.9982719421386719</c:v>
                </c:pt>
                <c:pt idx="1585">
                  <c:v>-8.9983139038085938</c:v>
                </c:pt>
                <c:pt idx="1586">
                  <c:v>-8.9983139038085938</c:v>
                </c:pt>
                <c:pt idx="1587">
                  <c:v>-8.9982337951660156</c:v>
                </c:pt>
                <c:pt idx="1588">
                  <c:v>-8.998291015625</c:v>
                </c:pt>
                <c:pt idx="1589">
                  <c:v>-8.998291015625</c:v>
                </c:pt>
                <c:pt idx="1590">
                  <c:v>-8.9980278015136719</c:v>
                </c:pt>
                <c:pt idx="1591">
                  <c:v>-8.9983291625976563</c:v>
                </c:pt>
                <c:pt idx="1592">
                  <c:v>-8.9983978271484375</c:v>
                </c:pt>
                <c:pt idx="1593">
                  <c:v>-8.9982185363769531</c:v>
                </c:pt>
                <c:pt idx="1594">
                  <c:v>-8.9982566833496094</c:v>
                </c:pt>
                <c:pt idx="1595">
                  <c:v>-8.9982566833496094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8.9939918518066406</c:v>
                </c:pt>
                <c:pt idx="1628">
                  <c:v>8.995574951171875</c:v>
                </c:pt>
                <c:pt idx="1629">
                  <c:v>8.9979705810546875</c:v>
                </c:pt>
                <c:pt idx="1630">
                  <c:v>8.9989204406738281</c:v>
                </c:pt>
                <c:pt idx="1631">
                  <c:v>8.9991302490234375</c:v>
                </c:pt>
                <c:pt idx="1632">
                  <c:v>8.998748779296875</c:v>
                </c:pt>
                <c:pt idx="1633">
                  <c:v>8.9989013671875</c:v>
                </c:pt>
                <c:pt idx="1634">
                  <c:v>8.9988059997558594</c:v>
                </c:pt>
                <c:pt idx="1635">
                  <c:v>8.9989662170410156</c:v>
                </c:pt>
                <c:pt idx="1636">
                  <c:v>8.9985237121582031</c:v>
                </c:pt>
                <c:pt idx="1637">
                  <c:v>8.9987983703613281</c:v>
                </c:pt>
                <c:pt idx="1638">
                  <c:v>8.9989051818847656</c:v>
                </c:pt>
                <c:pt idx="1639">
                  <c:v>8.9987983703613281</c:v>
                </c:pt>
                <c:pt idx="1640">
                  <c:v>8.9991302490234375</c:v>
                </c:pt>
                <c:pt idx="1641">
                  <c:v>8.9990653991699219</c:v>
                </c:pt>
                <c:pt idx="1642">
                  <c:v>8.9988937377929688</c:v>
                </c:pt>
                <c:pt idx="1643">
                  <c:v>8.9988937377929688</c:v>
                </c:pt>
                <c:pt idx="1644">
                  <c:v>8.9987220764160156</c:v>
                </c:pt>
                <c:pt idx="1645">
                  <c:v>8.9990234375</c:v>
                </c:pt>
                <c:pt idx="1646">
                  <c:v>8.999359130859375</c:v>
                </c:pt>
                <c:pt idx="1647">
                  <c:v>8.999359130859375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-4.5001187324523926</c:v>
                </c:pt>
                <c:pt idx="1680">
                  <c:v>-4.5002450942993164</c:v>
                </c:pt>
                <c:pt idx="1681">
                  <c:v>-4.500239372253418</c:v>
                </c:pt>
                <c:pt idx="1682">
                  <c:v>-4.5002560615539551</c:v>
                </c:pt>
                <c:pt idx="1683">
                  <c:v>-4.5001745223999023</c:v>
                </c:pt>
                <c:pt idx="1684">
                  <c:v>-4.5002503395080566</c:v>
                </c:pt>
                <c:pt idx="1685">
                  <c:v>-4.500218391418457</c:v>
                </c:pt>
                <c:pt idx="1686">
                  <c:v>-4.500272274017334</c:v>
                </c:pt>
                <c:pt idx="1687">
                  <c:v>-4.500236988067627</c:v>
                </c:pt>
                <c:pt idx="1688">
                  <c:v>-4.500236988067627</c:v>
                </c:pt>
                <c:pt idx="1689">
                  <c:v>-4.5002307891845703</c:v>
                </c:pt>
                <c:pt idx="1690">
                  <c:v>-4.5001649856567383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-8.9936141967773438</c:v>
                </c:pt>
                <c:pt idx="1782">
                  <c:v>-8.9954948425292969</c:v>
                </c:pt>
                <c:pt idx="1783">
                  <c:v>-8.9978828430175781</c:v>
                </c:pt>
                <c:pt idx="1784">
                  <c:v>-8.9988059997558594</c:v>
                </c:pt>
                <c:pt idx="1785">
                  <c:v>-8.9989471435546875</c:v>
                </c:pt>
                <c:pt idx="1786">
                  <c:v>-8.9986190795898438</c:v>
                </c:pt>
                <c:pt idx="1787">
                  <c:v>-8.9984550476074219</c:v>
                </c:pt>
                <c:pt idx="1788">
                  <c:v>-8.9984169006347656</c:v>
                </c:pt>
                <c:pt idx="1789">
                  <c:v>-8.9978179931640625</c:v>
                </c:pt>
                <c:pt idx="1790">
                  <c:v>-8.9979515075683594</c:v>
                </c:pt>
                <c:pt idx="1791">
                  <c:v>-8.9984664916992188</c:v>
                </c:pt>
                <c:pt idx="1792">
                  <c:v>-8.9984931945800781</c:v>
                </c:pt>
                <c:pt idx="1793">
                  <c:v>-8.9985389709472656</c:v>
                </c:pt>
                <c:pt idx="1794">
                  <c:v>-8.9986381530761719</c:v>
                </c:pt>
                <c:pt idx="1795">
                  <c:v>-8.9986190795898438</c:v>
                </c:pt>
                <c:pt idx="1796">
                  <c:v>-8.9984855651855469</c:v>
                </c:pt>
                <c:pt idx="1797">
                  <c:v>-8.9988746643066406</c:v>
                </c:pt>
                <c:pt idx="1798">
                  <c:v>-8.9985885620117188</c:v>
                </c:pt>
                <c:pt idx="1799">
                  <c:v>-8.9981307983398438</c:v>
                </c:pt>
                <c:pt idx="1800">
                  <c:v>-8.9982452392578125</c:v>
                </c:pt>
                <c:pt idx="1801">
                  <c:v>-8.9982452392578125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8.9930152893066406</c:v>
                </c:pt>
                <c:pt idx="1834">
                  <c:v>8.9947433471679688</c:v>
                </c:pt>
                <c:pt idx="1835">
                  <c:v>8.9974555969238281</c:v>
                </c:pt>
                <c:pt idx="1836">
                  <c:v>8.9986763000488281</c:v>
                </c:pt>
                <c:pt idx="1837">
                  <c:v>8.9987983703613281</c:v>
                </c:pt>
                <c:pt idx="1838">
                  <c:v>8.9986648559570313</c:v>
                </c:pt>
                <c:pt idx="1839">
                  <c:v>8.9986000061035156</c:v>
                </c:pt>
                <c:pt idx="1840">
                  <c:v>8.9990081787109375</c:v>
                </c:pt>
                <c:pt idx="1841">
                  <c:v>8.998779296875</c:v>
                </c:pt>
                <c:pt idx="1842">
                  <c:v>8.998779296875</c:v>
                </c:pt>
                <c:pt idx="1843">
                  <c:v>8.9986724853515625</c:v>
                </c:pt>
                <c:pt idx="1844">
                  <c:v>8.9989128112792969</c:v>
                </c:pt>
                <c:pt idx="1845">
                  <c:v>8.998931884765625</c:v>
                </c:pt>
                <c:pt idx="1846">
                  <c:v>8.9989509582519531</c:v>
                </c:pt>
                <c:pt idx="1847">
                  <c:v>8.9987411499023438</c:v>
                </c:pt>
                <c:pt idx="1848">
                  <c:v>8.9987335205078125</c:v>
                </c:pt>
                <c:pt idx="1849">
                  <c:v>8.998626708984375</c:v>
                </c:pt>
                <c:pt idx="1850">
                  <c:v>8.9986534118652344</c:v>
                </c:pt>
                <c:pt idx="1851">
                  <c:v>8.9987297058105469</c:v>
                </c:pt>
                <c:pt idx="1852">
                  <c:v>8.998809814453125</c:v>
                </c:pt>
                <c:pt idx="1853">
                  <c:v>8.9987983703613281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-4.5001893043518066</c:v>
                </c:pt>
                <c:pt idx="1886">
                  <c:v>-4.500178337097168</c:v>
                </c:pt>
                <c:pt idx="1887">
                  <c:v>-4.5002050399780273</c:v>
                </c:pt>
                <c:pt idx="1888">
                  <c:v>-4.50018310546875</c:v>
                </c:pt>
                <c:pt idx="1889">
                  <c:v>-4.500220775604248</c:v>
                </c:pt>
                <c:pt idx="1890">
                  <c:v>-4.5002427101135254</c:v>
                </c:pt>
                <c:pt idx="1891">
                  <c:v>-4.5002989768981934</c:v>
                </c:pt>
                <c:pt idx="1892">
                  <c:v>-4.5002450942993164</c:v>
                </c:pt>
                <c:pt idx="1893">
                  <c:v>-4.5002527236938477</c:v>
                </c:pt>
                <c:pt idx="1894">
                  <c:v>-4.5002427101135254</c:v>
                </c:pt>
                <c:pt idx="1895">
                  <c:v>-4.500272274017334</c:v>
                </c:pt>
                <c:pt idx="1896">
                  <c:v>-4.5002403259277344</c:v>
                </c:pt>
                <c:pt idx="1897">
                  <c:v>-4.5002403259277344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-8.9925651550292969</c:v>
                </c:pt>
                <c:pt idx="1990">
                  <c:v>-8.9954872131347656</c:v>
                </c:pt>
                <c:pt idx="1991">
                  <c:v>-8.9977912902832031</c:v>
                </c:pt>
                <c:pt idx="1992">
                  <c:v>-8.9986343383789063</c:v>
                </c:pt>
                <c:pt idx="1993">
                  <c:v>-8.9985389709472656</c:v>
                </c:pt>
                <c:pt idx="1994">
                  <c:v>-8.9981307983398438</c:v>
                </c:pt>
                <c:pt idx="1995">
                  <c:v>-8.9985313415527344</c:v>
                </c:pt>
                <c:pt idx="1996">
                  <c:v>-8.998291015625</c:v>
                </c:pt>
                <c:pt idx="1997">
                  <c:v>-8.9982833862304688</c:v>
                </c:pt>
                <c:pt idx="1998">
                  <c:v>-8.9983482360839844</c:v>
                </c:pt>
                <c:pt idx="1999">
                  <c:v>-8.9982261657714844</c:v>
                </c:pt>
                <c:pt idx="2000">
                  <c:v>-8.9983024597167969</c:v>
                </c:pt>
                <c:pt idx="2001">
                  <c:v>-8.9986724853515625</c:v>
                </c:pt>
                <c:pt idx="2002">
                  <c:v>-8.9986572265625</c:v>
                </c:pt>
                <c:pt idx="2003">
                  <c:v>-8.9985504150390625</c:v>
                </c:pt>
                <c:pt idx="2004">
                  <c:v>-8.9988365173339844</c:v>
                </c:pt>
                <c:pt idx="2005">
                  <c:v>-8.998748779296875</c:v>
                </c:pt>
                <c:pt idx="2006">
                  <c:v>-8.9985313415527344</c:v>
                </c:pt>
                <c:pt idx="2007">
                  <c:v>-8.9986648559570313</c:v>
                </c:pt>
                <c:pt idx="2008">
                  <c:v>-8.998321533203125</c:v>
                </c:pt>
                <c:pt idx="2009">
                  <c:v>-8.9983482360839844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8.9934349060058594</c:v>
                </c:pt>
                <c:pt idx="2041">
                  <c:v>8.9953804016113281</c:v>
                </c:pt>
                <c:pt idx="2042">
                  <c:v>8.9975051879882813</c:v>
                </c:pt>
                <c:pt idx="2043">
                  <c:v>8.9987983703613281</c:v>
                </c:pt>
                <c:pt idx="2044">
                  <c:v>8.998779296875</c:v>
                </c:pt>
                <c:pt idx="2045">
                  <c:v>8.9989204406738281</c:v>
                </c:pt>
                <c:pt idx="2046">
                  <c:v>8.9984931945800781</c:v>
                </c:pt>
                <c:pt idx="2047">
                  <c:v>8.9986572265625</c:v>
                </c:pt>
                <c:pt idx="2048">
                  <c:v>8.9990043640136719</c:v>
                </c:pt>
                <c:pt idx="2049">
                  <c:v>8.9988670349121094</c:v>
                </c:pt>
                <c:pt idx="2050">
                  <c:v>8.9988861083984375</c:v>
                </c:pt>
                <c:pt idx="2051">
                  <c:v>8.9987525939941406</c:v>
                </c:pt>
                <c:pt idx="2052">
                  <c:v>8.9985771179199219</c:v>
                </c:pt>
                <c:pt idx="2053">
                  <c:v>8.9984550476074219</c:v>
                </c:pt>
                <c:pt idx="2054">
                  <c:v>8.9987716674804688</c:v>
                </c:pt>
                <c:pt idx="2055">
                  <c:v>8.99908447265625</c:v>
                </c:pt>
                <c:pt idx="2056">
                  <c:v>8.9989852905273438</c:v>
                </c:pt>
                <c:pt idx="2057">
                  <c:v>8.9988479614257813</c:v>
                </c:pt>
                <c:pt idx="2058">
                  <c:v>8.9987678527832031</c:v>
                </c:pt>
                <c:pt idx="2059">
                  <c:v>8.9985580444335938</c:v>
                </c:pt>
                <c:pt idx="2060">
                  <c:v>8.9985580444335938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-4.5001978874206543</c:v>
                </c:pt>
                <c:pt idx="2092">
                  <c:v>-4.5001745223999023</c:v>
                </c:pt>
                <c:pt idx="2093">
                  <c:v>-4.5002098083496094</c:v>
                </c:pt>
                <c:pt idx="2094">
                  <c:v>-4.5002598762512207</c:v>
                </c:pt>
                <c:pt idx="2095">
                  <c:v>-4.5001492500305176</c:v>
                </c:pt>
                <c:pt idx="2096">
                  <c:v>-4.5002074241638184</c:v>
                </c:pt>
                <c:pt idx="2097">
                  <c:v>-4.500206470489502</c:v>
                </c:pt>
                <c:pt idx="2098">
                  <c:v>-4.5002536773681641</c:v>
                </c:pt>
                <c:pt idx="2099">
                  <c:v>-4.5001907348632813</c:v>
                </c:pt>
                <c:pt idx="2100">
                  <c:v>-4.5003147125244141</c:v>
                </c:pt>
                <c:pt idx="2101">
                  <c:v>-4.5002317428588867</c:v>
                </c:pt>
                <c:pt idx="2102">
                  <c:v>-4.5002574920654297</c:v>
                </c:pt>
                <c:pt idx="2103">
                  <c:v>-4.5002574920654297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-8.9924812316894531</c:v>
                </c:pt>
                <c:pt idx="2196">
                  <c:v>-8.9951438903808594</c:v>
                </c:pt>
                <c:pt idx="2197">
                  <c:v>-8.9974174499511719</c:v>
                </c:pt>
                <c:pt idx="2198">
                  <c:v>-8.9985122680664063</c:v>
                </c:pt>
                <c:pt idx="2199">
                  <c:v>-8.9979591369628906</c:v>
                </c:pt>
                <c:pt idx="2200">
                  <c:v>-8.9984092712402344</c:v>
                </c:pt>
                <c:pt idx="2201">
                  <c:v>-8.9984817504882813</c:v>
                </c:pt>
                <c:pt idx="2202">
                  <c:v>-8.9981307983398438</c:v>
                </c:pt>
                <c:pt idx="2203">
                  <c:v>-8.9983024597167969</c:v>
                </c:pt>
                <c:pt idx="2204">
                  <c:v>-8.9983901977539063</c:v>
                </c:pt>
                <c:pt idx="2205">
                  <c:v>-8.9983978271484375</c:v>
                </c:pt>
                <c:pt idx="2206">
                  <c:v>-8.99835205078125</c:v>
                </c:pt>
                <c:pt idx="2207">
                  <c:v>-8.9986457824707031</c:v>
                </c:pt>
                <c:pt idx="2208">
                  <c:v>-8.9981880187988281</c:v>
                </c:pt>
                <c:pt idx="2209">
                  <c:v>-8.9983787536621094</c:v>
                </c:pt>
                <c:pt idx="2210">
                  <c:v>-8.9983978271484375</c:v>
                </c:pt>
                <c:pt idx="2211">
                  <c:v>-8.9984054565429688</c:v>
                </c:pt>
                <c:pt idx="2212">
                  <c:v>-8.9986000061035156</c:v>
                </c:pt>
                <c:pt idx="2213">
                  <c:v>-8.9986763000488281</c:v>
                </c:pt>
                <c:pt idx="2214">
                  <c:v>-8.9987678527832031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8.9931640625</c:v>
                </c:pt>
                <c:pt idx="2247">
                  <c:v>8.994354248046875</c:v>
                </c:pt>
                <c:pt idx="2248">
                  <c:v>8.9970207214355469</c:v>
                </c:pt>
                <c:pt idx="2249">
                  <c:v>8.9989204406738281</c:v>
                </c:pt>
                <c:pt idx="2250">
                  <c:v>8.9991188049316406</c:v>
                </c:pt>
                <c:pt idx="2251">
                  <c:v>8.9988822937011719</c:v>
                </c:pt>
                <c:pt idx="2252">
                  <c:v>8.9989395141601563</c:v>
                </c:pt>
                <c:pt idx="2253">
                  <c:v>8.9989967346191406</c:v>
                </c:pt>
                <c:pt idx="2254">
                  <c:v>8.9988861083984375</c:v>
                </c:pt>
                <c:pt idx="2255">
                  <c:v>8.9989585876464844</c:v>
                </c:pt>
                <c:pt idx="2256">
                  <c:v>8.9984931945800781</c:v>
                </c:pt>
                <c:pt idx="2257">
                  <c:v>8.9987297058105469</c:v>
                </c:pt>
                <c:pt idx="2258">
                  <c:v>8.9990043640136719</c:v>
                </c:pt>
                <c:pt idx="2259">
                  <c:v>8.9989013671875</c:v>
                </c:pt>
                <c:pt idx="2260">
                  <c:v>8.9987106323242188</c:v>
                </c:pt>
                <c:pt idx="2261">
                  <c:v>8.9991226196289063</c:v>
                </c:pt>
                <c:pt idx="2262">
                  <c:v>8.9987106323242188</c:v>
                </c:pt>
                <c:pt idx="2263">
                  <c:v>8.9988670349121094</c:v>
                </c:pt>
                <c:pt idx="2264">
                  <c:v>8.9993324279785156</c:v>
                </c:pt>
                <c:pt idx="2265">
                  <c:v>8.9990730285644531</c:v>
                </c:pt>
                <c:pt idx="2266">
                  <c:v>8.9990730285644531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-4.5003867149353027</c:v>
                </c:pt>
                <c:pt idx="2298">
                  <c:v>-4.5001139640808105</c:v>
                </c:pt>
                <c:pt idx="2299">
                  <c:v>-4.5001821517944336</c:v>
                </c:pt>
                <c:pt idx="2300">
                  <c:v>-4.5002660751342773</c:v>
                </c:pt>
                <c:pt idx="2301">
                  <c:v>-4.5001978874206543</c:v>
                </c:pt>
                <c:pt idx="2302">
                  <c:v>-4.5001745223999023</c:v>
                </c:pt>
                <c:pt idx="2303">
                  <c:v>-4.500241756439209</c:v>
                </c:pt>
                <c:pt idx="2304">
                  <c:v>-4.5002527236938477</c:v>
                </c:pt>
                <c:pt idx="2305">
                  <c:v>-4.5002503395080566</c:v>
                </c:pt>
                <c:pt idx="2306">
                  <c:v>-4.5002880096435547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C-4470-B4DD-24540BAF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65744"/>
        <c:axId val="618262864"/>
      </c:scatterChart>
      <c:valAx>
        <c:axId val="54266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669472"/>
        <c:crosses val="autoZero"/>
        <c:crossBetween val="midCat"/>
      </c:valAx>
      <c:valAx>
        <c:axId val="54266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667312"/>
        <c:crosses val="autoZero"/>
        <c:crossBetween val="midCat"/>
      </c:valAx>
      <c:valAx>
        <c:axId val="6182628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265744"/>
        <c:crosses val="max"/>
        <c:crossBetween val="midCat"/>
      </c:valAx>
      <c:valAx>
        <c:axId val="61826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262864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Channel_7_1!$E$2:$E$2339</c:f>
              <c:numCache>
                <c:formatCode>General</c:formatCode>
                <c:ptCount val="2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</c:numCache>
            </c:numRef>
          </c:xVal>
          <c:yVal>
            <c:numRef>
              <c:f>Channel_7_1!$H$2:$H$2339</c:f>
              <c:numCache>
                <c:formatCode>General</c:formatCode>
                <c:ptCount val="2338"/>
                <c:pt idx="0">
                  <c:v>0</c:v>
                </c:pt>
                <c:pt idx="1">
                  <c:v>0</c:v>
                </c:pt>
                <c:pt idx="2">
                  <c:v>3.7497274577617645E-2</c:v>
                </c:pt>
                <c:pt idx="3">
                  <c:v>7.4998289346694946E-2</c:v>
                </c:pt>
                <c:pt idx="4">
                  <c:v>0.11249539256095886</c:v>
                </c:pt>
                <c:pt idx="5">
                  <c:v>0.1499989926815033</c:v>
                </c:pt>
                <c:pt idx="6">
                  <c:v>0.18749444186687469</c:v>
                </c:pt>
                <c:pt idx="7">
                  <c:v>0.22499682009220123</c:v>
                </c:pt>
                <c:pt idx="8">
                  <c:v>0.26249644160270691</c:v>
                </c:pt>
                <c:pt idx="9">
                  <c:v>0.2999996542930603</c:v>
                </c:pt>
                <c:pt idx="10">
                  <c:v>0.33749780058860779</c:v>
                </c:pt>
                <c:pt idx="11">
                  <c:v>0.37499666213989258</c:v>
                </c:pt>
                <c:pt idx="12">
                  <c:v>0.41250008344650269</c:v>
                </c:pt>
                <c:pt idx="13">
                  <c:v>0.45000046491622925</c:v>
                </c:pt>
                <c:pt idx="14">
                  <c:v>0.48750045895576477</c:v>
                </c:pt>
                <c:pt idx="15">
                  <c:v>0.52499794960021973</c:v>
                </c:pt>
                <c:pt idx="16">
                  <c:v>0.56249850988388062</c:v>
                </c:pt>
                <c:pt idx="17">
                  <c:v>0.59999924898147583</c:v>
                </c:pt>
                <c:pt idx="18">
                  <c:v>0.637503981590271</c:v>
                </c:pt>
                <c:pt idx="19">
                  <c:v>0.67500245571136475</c:v>
                </c:pt>
                <c:pt idx="20">
                  <c:v>0.71250277757644653</c:v>
                </c:pt>
                <c:pt idx="21">
                  <c:v>0.7500002384185791</c:v>
                </c:pt>
                <c:pt idx="22">
                  <c:v>0.78750354051589966</c:v>
                </c:pt>
                <c:pt idx="23">
                  <c:v>0.82500338554382324</c:v>
                </c:pt>
                <c:pt idx="24">
                  <c:v>0.86250370740890503</c:v>
                </c:pt>
                <c:pt idx="25">
                  <c:v>0.90000313520431519</c:v>
                </c:pt>
                <c:pt idx="26">
                  <c:v>0.93750280141830444</c:v>
                </c:pt>
                <c:pt idx="27">
                  <c:v>0.97500789165496826</c:v>
                </c:pt>
                <c:pt idx="28">
                  <c:v>1.0125035047531128</c:v>
                </c:pt>
                <c:pt idx="29">
                  <c:v>1.0500059127807617</c:v>
                </c:pt>
                <c:pt idx="30">
                  <c:v>1.0875095129013062</c:v>
                </c:pt>
                <c:pt idx="31">
                  <c:v>1.1250101327896118</c:v>
                </c:pt>
                <c:pt idx="32">
                  <c:v>1.1625088453292847</c:v>
                </c:pt>
                <c:pt idx="33">
                  <c:v>1.2000118494033813</c:v>
                </c:pt>
                <c:pt idx="34">
                  <c:v>1.2375097274780273</c:v>
                </c:pt>
                <c:pt idx="35">
                  <c:v>1.2750122547149658</c:v>
                </c:pt>
                <c:pt idx="36">
                  <c:v>1.3125108480453491</c:v>
                </c:pt>
                <c:pt idx="37">
                  <c:v>1.3500107526779175</c:v>
                </c:pt>
                <c:pt idx="38">
                  <c:v>1.3875123262405396</c:v>
                </c:pt>
                <c:pt idx="39">
                  <c:v>1.4250094890594482</c:v>
                </c:pt>
                <c:pt idx="40">
                  <c:v>1.4625120162963867</c:v>
                </c:pt>
                <c:pt idx="41">
                  <c:v>1.5000104904174805</c:v>
                </c:pt>
                <c:pt idx="42">
                  <c:v>1.5375097990036011</c:v>
                </c:pt>
                <c:pt idx="43">
                  <c:v>1.5750094652175903</c:v>
                </c:pt>
                <c:pt idx="44">
                  <c:v>1.6125109195709229</c:v>
                </c:pt>
                <c:pt idx="45">
                  <c:v>1.6500153541564941</c:v>
                </c:pt>
                <c:pt idx="46">
                  <c:v>1.6875145435333252</c:v>
                </c:pt>
                <c:pt idx="47">
                  <c:v>1.7250138521194458</c:v>
                </c:pt>
                <c:pt idx="48">
                  <c:v>1.7625125646591187</c:v>
                </c:pt>
                <c:pt idx="49">
                  <c:v>1.8000160455703735</c:v>
                </c:pt>
                <c:pt idx="50">
                  <c:v>1.83751380443573</c:v>
                </c:pt>
                <c:pt idx="51">
                  <c:v>1.8750154972076416</c:v>
                </c:pt>
                <c:pt idx="52">
                  <c:v>1.912516713142395</c:v>
                </c:pt>
                <c:pt idx="53">
                  <c:v>1.9500197172164917</c:v>
                </c:pt>
                <c:pt idx="54">
                  <c:v>1.9875149726867676</c:v>
                </c:pt>
                <c:pt idx="55">
                  <c:v>2.0250174999237061</c:v>
                </c:pt>
                <c:pt idx="56">
                  <c:v>2.06252121925354</c:v>
                </c:pt>
                <c:pt idx="57">
                  <c:v>2.1000194549560547</c:v>
                </c:pt>
                <c:pt idx="58">
                  <c:v>2.1375186443328857</c:v>
                </c:pt>
                <c:pt idx="59">
                  <c:v>2.1750175952911377</c:v>
                </c:pt>
                <c:pt idx="60">
                  <c:v>2.2125215530395508</c:v>
                </c:pt>
                <c:pt idx="61">
                  <c:v>2.2500202655792236</c:v>
                </c:pt>
                <c:pt idx="62">
                  <c:v>2.2875208854675293</c:v>
                </c:pt>
                <c:pt idx="63">
                  <c:v>2.3250219821929932</c:v>
                </c:pt>
                <c:pt idx="64">
                  <c:v>2.3625209331512451</c:v>
                </c:pt>
                <c:pt idx="65">
                  <c:v>2.4000246524810791</c:v>
                </c:pt>
                <c:pt idx="66">
                  <c:v>2.4375250339508057</c:v>
                </c:pt>
                <c:pt idx="67">
                  <c:v>2.4750244617462158</c:v>
                </c:pt>
                <c:pt idx="68">
                  <c:v>2.5125269889831543</c:v>
                </c:pt>
                <c:pt idx="69">
                  <c:v>2.5500261783599854</c:v>
                </c:pt>
                <c:pt idx="70">
                  <c:v>2.5875251293182373</c:v>
                </c:pt>
                <c:pt idx="71">
                  <c:v>2.6250278949737549</c:v>
                </c:pt>
                <c:pt idx="72">
                  <c:v>2.6625277996063232</c:v>
                </c:pt>
                <c:pt idx="73">
                  <c:v>2.7000284194946289</c:v>
                </c:pt>
                <c:pt idx="74">
                  <c:v>2.7375259399414063</c:v>
                </c:pt>
                <c:pt idx="75">
                  <c:v>2.7750241756439209</c:v>
                </c:pt>
                <c:pt idx="76">
                  <c:v>2.8125269412994385</c:v>
                </c:pt>
                <c:pt idx="77">
                  <c:v>2.850027322769165</c:v>
                </c:pt>
                <c:pt idx="78">
                  <c:v>2.8875298500061035</c:v>
                </c:pt>
                <c:pt idx="79">
                  <c:v>2.925029993057251</c:v>
                </c:pt>
                <c:pt idx="80">
                  <c:v>2.9625265598297119</c:v>
                </c:pt>
                <c:pt idx="81">
                  <c:v>3.0000271797180176</c:v>
                </c:pt>
                <c:pt idx="82">
                  <c:v>3.0375304222106934</c:v>
                </c:pt>
                <c:pt idx="83">
                  <c:v>3.0750317573547363</c:v>
                </c:pt>
                <c:pt idx="84">
                  <c:v>3.1125321388244629</c:v>
                </c:pt>
                <c:pt idx="85">
                  <c:v>3.1500303745269775</c:v>
                </c:pt>
                <c:pt idx="86">
                  <c:v>3.1875288486480713</c:v>
                </c:pt>
                <c:pt idx="87">
                  <c:v>3.2250328063964844</c:v>
                </c:pt>
                <c:pt idx="88">
                  <c:v>3.2625336647033691</c:v>
                </c:pt>
                <c:pt idx="89">
                  <c:v>3.3000328540802002</c:v>
                </c:pt>
                <c:pt idx="90">
                  <c:v>3.3375310897827148</c:v>
                </c:pt>
                <c:pt idx="91">
                  <c:v>3.3750336170196533</c:v>
                </c:pt>
                <c:pt idx="92">
                  <c:v>3.4125339984893799</c:v>
                </c:pt>
                <c:pt idx="93">
                  <c:v>3.4500322341918945</c:v>
                </c:pt>
                <c:pt idx="94">
                  <c:v>3.4875349998474121</c:v>
                </c:pt>
                <c:pt idx="95">
                  <c:v>3.5250339508056641</c:v>
                </c:pt>
                <c:pt idx="96">
                  <c:v>3.5625336170196533</c:v>
                </c:pt>
                <c:pt idx="97">
                  <c:v>3.6000363826751709</c:v>
                </c:pt>
                <c:pt idx="98">
                  <c:v>3.6375370025634766</c:v>
                </c:pt>
                <c:pt idx="99">
                  <c:v>3.6750361919403076</c:v>
                </c:pt>
                <c:pt idx="100">
                  <c:v>3.7125334739685059</c:v>
                </c:pt>
                <c:pt idx="101">
                  <c:v>3.750032901763916</c:v>
                </c:pt>
                <c:pt idx="102">
                  <c:v>3.7875356674194336</c:v>
                </c:pt>
                <c:pt idx="103">
                  <c:v>3.8250343799591064</c:v>
                </c:pt>
                <c:pt idx="104">
                  <c:v>3.8625366687774658</c:v>
                </c:pt>
                <c:pt idx="105">
                  <c:v>3.9000375270843506</c:v>
                </c:pt>
                <c:pt idx="106">
                  <c:v>3.9375400543212891</c:v>
                </c:pt>
                <c:pt idx="107">
                  <c:v>3.9750375747680664</c:v>
                </c:pt>
                <c:pt idx="108">
                  <c:v>4.0125360488891602</c:v>
                </c:pt>
                <c:pt idx="109">
                  <c:v>4.0500392913818359</c:v>
                </c:pt>
                <c:pt idx="110">
                  <c:v>4.0875420570373535</c:v>
                </c:pt>
                <c:pt idx="111">
                  <c:v>4.1068592071533203</c:v>
                </c:pt>
                <c:pt idx="112">
                  <c:v>4.1425013542175293</c:v>
                </c:pt>
                <c:pt idx="113">
                  <c:v>4.1732230186462402</c:v>
                </c:pt>
                <c:pt idx="114">
                  <c:v>4.1996774673461914</c:v>
                </c:pt>
                <c:pt idx="115">
                  <c:v>4.2222909927368164</c:v>
                </c:pt>
                <c:pt idx="116">
                  <c:v>4.2414298057556152</c:v>
                </c:pt>
                <c:pt idx="117">
                  <c:v>4.2575511932373047</c:v>
                </c:pt>
                <c:pt idx="118">
                  <c:v>4.2710886001586914</c:v>
                </c:pt>
                <c:pt idx="119">
                  <c:v>4.2824316024780273</c:v>
                </c:pt>
                <c:pt idx="120">
                  <c:v>4.2919363975524902</c:v>
                </c:pt>
                <c:pt idx="121">
                  <c:v>4.2999377250671387</c:v>
                </c:pt>
                <c:pt idx="122">
                  <c:v>4.3066878318786621</c:v>
                </c:pt>
                <c:pt idx="123">
                  <c:v>4.3124241828918457</c:v>
                </c:pt>
                <c:pt idx="124">
                  <c:v>4.3173127174377441</c:v>
                </c:pt>
                <c:pt idx="125">
                  <c:v>4.3215131759643555</c:v>
                </c:pt>
                <c:pt idx="126">
                  <c:v>4.3251385688781738</c:v>
                </c:pt>
                <c:pt idx="127">
                  <c:v>4.3282904624938965</c:v>
                </c:pt>
                <c:pt idx="128">
                  <c:v>4.331052303314209</c:v>
                </c:pt>
                <c:pt idx="129">
                  <c:v>4.3334803581237793</c:v>
                </c:pt>
                <c:pt idx="130">
                  <c:v>4.3356337547302246</c:v>
                </c:pt>
                <c:pt idx="131">
                  <c:v>4.3375520706176758</c:v>
                </c:pt>
                <c:pt idx="132">
                  <c:v>4.3392701148986816</c:v>
                </c:pt>
                <c:pt idx="133">
                  <c:v>4.340815544128418</c:v>
                </c:pt>
                <c:pt idx="134">
                  <c:v>4.3422136306762695</c:v>
                </c:pt>
                <c:pt idx="135">
                  <c:v>4.3434872627258301</c:v>
                </c:pt>
                <c:pt idx="136">
                  <c:v>4.3446488380432129</c:v>
                </c:pt>
                <c:pt idx="137">
                  <c:v>4.3457183837890625</c:v>
                </c:pt>
                <c:pt idx="138">
                  <c:v>4.3467025756835938</c:v>
                </c:pt>
                <c:pt idx="139">
                  <c:v>4.3476104736328125</c:v>
                </c:pt>
                <c:pt idx="140">
                  <c:v>4.3484487533569336</c:v>
                </c:pt>
                <c:pt idx="141">
                  <c:v>4.3492279052734375</c:v>
                </c:pt>
                <c:pt idx="142">
                  <c:v>4.3499593734741211</c:v>
                </c:pt>
                <c:pt idx="143">
                  <c:v>4.3506350517272949</c:v>
                </c:pt>
                <c:pt idx="144">
                  <c:v>4.3512711524963379</c:v>
                </c:pt>
                <c:pt idx="145">
                  <c:v>4.351870059967041</c:v>
                </c:pt>
                <c:pt idx="146">
                  <c:v>4.3524308204650879</c:v>
                </c:pt>
                <c:pt idx="147">
                  <c:v>4.352959156036377</c:v>
                </c:pt>
                <c:pt idx="148">
                  <c:v>4.3534646034240723</c:v>
                </c:pt>
                <c:pt idx="149">
                  <c:v>4.3539376258850098</c:v>
                </c:pt>
                <c:pt idx="150">
                  <c:v>4.3543920516967773</c:v>
                </c:pt>
                <c:pt idx="151">
                  <c:v>4.3548240661621094</c:v>
                </c:pt>
                <c:pt idx="152">
                  <c:v>4.3548455238342285</c:v>
                </c:pt>
                <c:pt idx="153">
                  <c:v>4.3548460006713867</c:v>
                </c:pt>
                <c:pt idx="154">
                  <c:v>4.3548460006713867</c:v>
                </c:pt>
                <c:pt idx="155">
                  <c:v>4.3548460006713867</c:v>
                </c:pt>
                <c:pt idx="156">
                  <c:v>4.3548460006713867</c:v>
                </c:pt>
                <c:pt idx="157">
                  <c:v>4.3548460006713867</c:v>
                </c:pt>
                <c:pt idx="158">
                  <c:v>4.3548460006713867</c:v>
                </c:pt>
                <c:pt idx="159">
                  <c:v>4.3548460006713867</c:v>
                </c:pt>
                <c:pt idx="160">
                  <c:v>4.3548460006713867</c:v>
                </c:pt>
                <c:pt idx="161">
                  <c:v>4.3548460006713867</c:v>
                </c:pt>
                <c:pt idx="162">
                  <c:v>4.3548460006713867</c:v>
                </c:pt>
                <c:pt idx="163">
                  <c:v>4.3548460006713867</c:v>
                </c:pt>
                <c:pt idx="164">
                  <c:v>4.3548460006713867</c:v>
                </c:pt>
                <c:pt idx="165">
                  <c:v>4.3548460006713867</c:v>
                </c:pt>
                <c:pt idx="166">
                  <c:v>4.3548460006713867</c:v>
                </c:pt>
                <c:pt idx="167">
                  <c:v>4.3548460006713867</c:v>
                </c:pt>
                <c:pt idx="168">
                  <c:v>4.3548460006713867</c:v>
                </c:pt>
                <c:pt idx="169">
                  <c:v>4.3548460006713867</c:v>
                </c:pt>
                <c:pt idx="170">
                  <c:v>4.3548460006713867</c:v>
                </c:pt>
                <c:pt idx="171">
                  <c:v>4.3548460006713867</c:v>
                </c:pt>
                <c:pt idx="172">
                  <c:v>4.3548460006713867</c:v>
                </c:pt>
                <c:pt idx="173">
                  <c:v>4.3548460006713867</c:v>
                </c:pt>
                <c:pt idx="174">
                  <c:v>4.3548460006713867</c:v>
                </c:pt>
                <c:pt idx="175">
                  <c:v>4.3548460006713867</c:v>
                </c:pt>
                <c:pt idx="176">
                  <c:v>4.3548460006713867</c:v>
                </c:pt>
                <c:pt idx="177">
                  <c:v>4.3548460006713867</c:v>
                </c:pt>
                <c:pt idx="178">
                  <c:v>4.3548460006713867</c:v>
                </c:pt>
                <c:pt idx="179">
                  <c:v>4.3548460006713867</c:v>
                </c:pt>
                <c:pt idx="180">
                  <c:v>4.3548460006713867</c:v>
                </c:pt>
                <c:pt idx="181">
                  <c:v>4.3548460006713867</c:v>
                </c:pt>
                <c:pt idx="182">
                  <c:v>4.3548460006713867</c:v>
                </c:pt>
                <c:pt idx="183">
                  <c:v>4.3548460006713867</c:v>
                </c:pt>
                <c:pt idx="184">
                  <c:v>4.3548460006713867</c:v>
                </c:pt>
                <c:pt idx="185">
                  <c:v>4.3548460006713867</c:v>
                </c:pt>
                <c:pt idx="186">
                  <c:v>4.3548460006713867</c:v>
                </c:pt>
                <c:pt idx="187">
                  <c:v>4.3548460006713867</c:v>
                </c:pt>
                <c:pt idx="188">
                  <c:v>4.3548460006713867</c:v>
                </c:pt>
                <c:pt idx="189">
                  <c:v>4.3548460006713867</c:v>
                </c:pt>
                <c:pt idx="190">
                  <c:v>4.3548460006713867</c:v>
                </c:pt>
                <c:pt idx="191">
                  <c:v>4.3548460006713867</c:v>
                </c:pt>
                <c:pt idx="192">
                  <c:v>4.3548460006713867</c:v>
                </c:pt>
                <c:pt idx="193">
                  <c:v>4.3548460006713867</c:v>
                </c:pt>
                <c:pt idx="194">
                  <c:v>4.3548460006713867</c:v>
                </c:pt>
                <c:pt idx="195">
                  <c:v>4.3548460006713867</c:v>
                </c:pt>
                <c:pt idx="196">
                  <c:v>4.3548460006713867</c:v>
                </c:pt>
                <c:pt idx="197">
                  <c:v>4.3548460006713867</c:v>
                </c:pt>
                <c:pt idx="198">
                  <c:v>4.3548460006713867</c:v>
                </c:pt>
                <c:pt idx="199">
                  <c:v>4.3548460006713867</c:v>
                </c:pt>
                <c:pt idx="200">
                  <c:v>4.3548460006713867</c:v>
                </c:pt>
                <c:pt idx="201">
                  <c:v>4.3548460006713867</c:v>
                </c:pt>
                <c:pt idx="202">
                  <c:v>4.3548460006713867</c:v>
                </c:pt>
                <c:pt idx="203">
                  <c:v>4.3548460006713867</c:v>
                </c:pt>
                <c:pt idx="204">
                  <c:v>4.3548460006713867</c:v>
                </c:pt>
                <c:pt idx="205">
                  <c:v>4.3548460006713867</c:v>
                </c:pt>
                <c:pt idx="206">
                  <c:v>4.3548460006713867</c:v>
                </c:pt>
                <c:pt idx="207">
                  <c:v>4.3548460006713867</c:v>
                </c:pt>
                <c:pt idx="208">
                  <c:v>4.3548460006713867</c:v>
                </c:pt>
                <c:pt idx="209">
                  <c:v>4.3548460006713867</c:v>
                </c:pt>
                <c:pt idx="210">
                  <c:v>4.3548460006713867</c:v>
                </c:pt>
                <c:pt idx="211">
                  <c:v>4.3548460006713867</c:v>
                </c:pt>
                <c:pt idx="212">
                  <c:v>4.3548460006713867</c:v>
                </c:pt>
                <c:pt idx="213">
                  <c:v>4.3548460006713867</c:v>
                </c:pt>
                <c:pt idx="214">
                  <c:v>4.3548460006713867</c:v>
                </c:pt>
                <c:pt idx="215">
                  <c:v>4.3548460006713867</c:v>
                </c:pt>
                <c:pt idx="216">
                  <c:v>4.3548460006713867</c:v>
                </c:pt>
                <c:pt idx="217">
                  <c:v>4.3548460006713867</c:v>
                </c:pt>
                <c:pt idx="218">
                  <c:v>4.3548460006713867</c:v>
                </c:pt>
                <c:pt idx="219">
                  <c:v>4.3548460006713867</c:v>
                </c:pt>
                <c:pt idx="220">
                  <c:v>4.3548460006713867</c:v>
                </c:pt>
                <c:pt idx="221">
                  <c:v>4.3548460006713867</c:v>
                </c:pt>
                <c:pt idx="222">
                  <c:v>4.3548460006713867</c:v>
                </c:pt>
                <c:pt idx="223">
                  <c:v>4.3548460006713867</c:v>
                </c:pt>
                <c:pt idx="224">
                  <c:v>4.3548460006713867</c:v>
                </c:pt>
                <c:pt idx="225">
                  <c:v>4.3548460006713867</c:v>
                </c:pt>
                <c:pt idx="226">
                  <c:v>4.3548460006713867</c:v>
                </c:pt>
                <c:pt idx="227">
                  <c:v>4.3548460006713867</c:v>
                </c:pt>
                <c:pt idx="228">
                  <c:v>4.3548460006713867</c:v>
                </c:pt>
                <c:pt idx="229">
                  <c:v>4.3548460006713867</c:v>
                </c:pt>
                <c:pt idx="230">
                  <c:v>4.3548460006713867</c:v>
                </c:pt>
                <c:pt idx="231">
                  <c:v>4.3548460006713867</c:v>
                </c:pt>
                <c:pt idx="232">
                  <c:v>4.3548460006713867</c:v>
                </c:pt>
                <c:pt idx="233">
                  <c:v>4.3548460006713867</c:v>
                </c:pt>
                <c:pt idx="234">
                  <c:v>4.3548460006713867</c:v>
                </c:pt>
                <c:pt idx="235">
                  <c:v>4.3548460006713867</c:v>
                </c:pt>
                <c:pt idx="236">
                  <c:v>4.3548460006713867</c:v>
                </c:pt>
                <c:pt idx="237">
                  <c:v>4.3548460006713867</c:v>
                </c:pt>
                <c:pt idx="238">
                  <c:v>4.3548460006713867</c:v>
                </c:pt>
                <c:pt idx="239">
                  <c:v>4.3548460006713867</c:v>
                </c:pt>
                <c:pt idx="240">
                  <c:v>4.3548460006713867</c:v>
                </c:pt>
                <c:pt idx="241">
                  <c:v>4.3548460006713867</c:v>
                </c:pt>
                <c:pt idx="242">
                  <c:v>4.3548460006713867</c:v>
                </c:pt>
                <c:pt idx="243">
                  <c:v>4.3548460006713867</c:v>
                </c:pt>
                <c:pt idx="244">
                  <c:v>4.3548460006713867</c:v>
                </c:pt>
                <c:pt idx="245">
                  <c:v>4.3548460006713867</c:v>
                </c:pt>
                <c:pt idx="246">
                  <c:v>4.3548460006713867</c:v>
                </c:pt>
                <c:pt idx="247">
                  <c:v>4.3548460006713867</c:v>
                </c:pt>
                <c:pt idx="248">
                  <c:v>4.3548460006713867</c:v>
                </c:pt>
                <c:pt idx="249">
                  <c:v>4.3548460006713867</c:v>
                </c:pt>
                <c:pt idx="250">
                  <c:v>4.3548460006713867</c:v>
                </c:pt>
                <c:pt idx="251">
                  <c:v>4.3548460006713867</c:v>
                </c:pt>
                <c:pt idx="252">
                  <c:v>4.3548460006713867</c:v>
                </c:pt>
                <c:pt idx="253">
                  <c:v>4.3548460006713867</c:v>
                </c:pt>
                <c:pt idx="254">
                  <c:v>4.3548460006713867</c:v>
                </c:pt>
                <c:pt idx="255">
                  <c:v>4.3548460006713867</c:v>
                </c:pt>
                <c:pt idx="256">
                  <c:v>4.3548460006713867</c:v>
                </c:pt>
                <c:pt idx="257">
                  <c:v>4.3548460006713867</c:v>
                </c:pt>
                <c:pt idx="258">
                  <c:v>4.3548460006713867</c:v>
                </c:pt>
                <c:pt idx="259">
                  <c:v>4.3548460006713867</c:v>
                </c:pt>
                <c:pt idx="260">
                  <c:v>4.3548460006713867</c:v>
                </c:pt>
                <c:pt idx="261">
                  <c:v>4.3548460006713867</c:v>
                </c:pt>
                <c:pt idx="262">
                  <c:v>4.3548460006713867</c:v>
                </c:pt>
                <c:pt idx="263">
                  <c:v>4.3548460006713867</c:v>
                </c:pt>
                <c:pt idx="264">
                  <c:v>4.3548460006713867</c:v>
                </c:pt>
                <c:pt idx="265">
                  <c:v>4.3548460006713867</c:v>
                </c:pt>
                <c:pt idx="266">
                  <c:v>4.3548460006713867</c:v>
                </c:pt>
                <c:pt idx="267">
                  <c:v>4.3548460006713867</c:v>
                </c:pt>
                <c:pt idx="268">
                  <c:v>4.3548460006713867</c:v>
                </c:pt>
                <c:pt idx="269">
                  <c:v>4.3548460006713867</c:v>
                </c:pt>
                <c:pt idx="270">
                  <c:v>4.3548460006713867</c:v>
                </c:pt>
                <c:pt idx="271">
                  <c:v>4.3548460006713867</c:v>
                </c:pt>
                <c:pt idx="272">
                  <c:v>4.3548460006713867</c:v>
                </c:pt>
                <c:pt idx="273">
                  <c:v>4.3548460006713867</c:v>
                </c:pt>
                <c:pt idx="274">
                  <c:v>4.3548460006713867</c:v>
                </c:pt>
                <c:pt idx="275">
                  <c:v>4.3548460006713867</c:v>
                </c:pt>
                <c:pt idx="276">
                  <c:v>4.3548460006713867</c:v>
                </c:pt>
                <c:pt idx="277">
                  <c:v>4.3548460006713867</c:v>
                </c:pt>
                <c:pt idx="278">
                  <c:v>4.3548460006713867</c:v>
                </c:pt>
                <c:pt idx="279">
                  <c:v>4.3548460006713867</c:v>
                </c:pt>
                <c:pt idx="280">
                  <c:v>4.3548460006713867</c:v>
                </c:pt>
                <c:pt idx="281">
                  <c:v>4.3548460006713867</c:v>
                </c:pt>
                <c:pt idx="282">
                  <c:v>4.3548460006713867</c:v>
                </c:pt>
                <c:pt idx="283">
                  <c:v>4.3548460006713867</c:v>
                </c:pt>
                <c:pt idx="284">
                  <c:v>4.3548460006713867</c:v>
                </c:pt>
                <c:pt idx="285">
                  <c:v>4.3548460006713867</c:v>
                </c:pt>
                <c:pt idx="286">
                  <c:v>4.3548460006713867</c:v>
                </c:pt>
                <c:pt idx="287">
                  <c:v>4.3548460006713867</c:v>
                </c:pt>
                <c:pt idx="288">
                  <c:v>4.3548460006713867</c:v>
                </c:pt>
                <c:pt idx="289">
                  <c:v>4.3548460006713867</c:v>
                </c:pt>
                <c:pt idx="290">
                  <c:v>4.3548460006713867</c:v>
                </c:pt>
                <c:pt idx="291">
                  <c:v>4.3548460006713867</c:v>
                </c:pt>
                <c:pt idx="292">
                  <c:v>4.3548460006713867</c:v>
                </c:pt>
                <c:pt idx="293">
                  <c:v>4.3548460006713867</c:v>
                </c:pt>
                <c:pt idx="294">
                  <c:v>4.3548460006713867</c:v>
                </c:pt>
                <c:pt idx="295">
                  <c:v>4.3548460006713867</c:v>
                </c:pt>
                <c:pt idx="296">
                  <c:v>4.3548460006713867</c:v>
                </c:pt>
                <c:pt idx="297">
                  <c:v>4.3548460006713867</c:v>
                </c:pt>
                <c:pt idx="298">
                  <c:v>4.3548460006713867</c:v>
                </c:pt>
                <c:pt idx="299">
                  <c:v>4.3548460006713867</c:v>
                </c:pt>
                <c:pt idx="300">
                  <c:v>4.3548460006713867</c:v>
                </c:pt>
                <c:pt idx="301">
                  <c:v>4.3548460006713867</c:v>
                </c:pt>
                <c:pt idx="302">
                  <c:v>4.3548460006713867</c:v>
                </c:pt>
                <c:pt idx="303">
                  <c:v>4.3548460006713867</c:v>
                </c:pt>
                <c:pt idx="304">
                  <c:v>4.3548460006713867</c:v>
                </c:pt>
                <c:pt idx="305">
                  <c:v>4.3548460006713867</c:v>
                </c:pt>
                <c:pt idx="306">
                  <c:v>4.3548460006713867</c:v>
                </c:pt>
                <c:pt idx="307">
                  <c:v>4.3548460006713867</c:v>
                </c:pt>
                <c:pt idx="308">
                  <c:v>4.3548460006713867</c:v>
                </c:pt>
                <c:pt idx="309">
                  <c:v>4.3548460006713867</c:v>
                </c:pt>
                <c:pt idx="310">
                  <c:v>4.3548460006713867</c:v>
                </c:pt>
                <c:pt idx="311">
                  <c:v>4.3548460006713867</c:v>
                </c:pt>
                <c:pt idx="312">
                  <c:v>4.3548460006713867</c:v>
                </c:pt>
                <c:pt idx="313">
                  <c:v>4.3548460006713867</c:v>
                </c:pt>
                <c:pt idx="314">
                  <c:v>4.3548460006713867</c:v>
                </c:pt>
                <c:pt idx="315">
                  <c:v>4.3548460006713867</c:v>
                </c:pt>
                <c:pt idx="316">
                  <c:v>4.3548460006713867</c:v>
                </c:pt>
                <c:pt idx="317">
                  <c:v>4.3548460006713867</c:v>
                </c:pt>
                <c:pt idx="318">
                  <c:v>4.3548460006713867</c:v>
                </c:pt>
                <c:pt idx="319">
                  <c:v>4.3548460006713867</c:v>
                </c:pt>
                <c:pt idx="320">
                  <c:v>4.3548460006713867</c:v>
                </c:pt>
                <c:pt idx="321">
                  <c:v>4.3548460006713867</c:v>
                </c:pt>
                <c:pt idx="322">
                  <c:v>4.3548460006713867</c:v>
                </c:pt>
                <c:pt idx="323">
                  <c:v>4.3548460006713867</c:v>
                </c:pt>
                <c:pt idx="324">
                  <c:v>4.3548460006713867</c:v>
                </c:pt>
                <c:pt idx="325">
                  <c:v>4.3548460006713867</c:v>
                </c:pt>
                <c:pt idx="326">
                  <c:v>4.3548460006713867</c:v>
                </c:pt>
                <c:pt idx="327">
                  <c:v>4.3548460006713867</c:v>
                </c:pt>
                <c:pt idx="328">
                  <c:v>4.3548460006713867</c:v>
                </c:pt>
                <c:pt idx="329">
                  <c:v>4.3548460006713867</c:v>
                </c:pt>
                <c:pt idx="330">
                  <c:v>4.3548460006713867</c:v>
                </c:pt>
                <c:pt idx="331">
                  <c:v>4.3548460006713867</c:v>
                </c:pt>
                <c:pt idx="332">
                  <c:v>4.3548460006713867</c:v>
                </c:pt>
                <c:pt idx="333">
                  <c:v>4.3548460006713867</c:v>
                </c:pt>
                <c:pt idx="334">
                  <c:v>4.3548460006713867</c:v>
                </c:pt>
                <c:pt idx="335">
                  <c:v>4.3548460006713867</c:v>
                </c:pt>
                <c:pt idx="336">
                  <c:v>4.3548460006713867</c:v>
                </c:pt>
                <c:pt idx="337">
                  <c:v>4.3548460006713867</c:v>
                </c:pt>
                <c:pt idx="338">
                  <c:v>4.3548460006713867</c:v>
                </c:pt>
                <c:pt idx="339">
                  <c:v>4.3548460006713867</c:v>
                </c:pt>
                <c:pt idx="340">
                  <c:v>4.3548460006713867</c:v>
                </c:pt>
                <c:pt idx="341">
                  <c:v>4.3548460006713867</c:v>
                </c:pt>
                <c:pt idx="342">
                  <c:v>4.3548460006713867</c:v>
                </c:pt>
                <c:pt idx="343">
                  <c:v>4.3548460006713867</c:v>
                </c:pt>
                <c:pt idx="344">
                  <c:v>4.3548460006713867</c:v>
                </c:pt>
                <c:pt idx="345">
                  <c:v>4.3548460006713867</c:v>
                </c:pt>
                <c:pt idx="346">
                  <c:v>4.3548460006713867</c:v>
                </c:pt>
                <c:pt idx="347">
                  <c:v>4.3548460006713867</c:v>
                </c:pt>
                <c:pt idx="348">
                  <c:v>4.3548460006713867</c:v>
                </c:pt>
                <c:pt idx="349">
                  <c:v>4.3548460006713867</c:v>
                </c:pt>
                <c:pt idx="350">
                  <c:v>4.3548460006713867</c:v>
                </c:pt>
                <c:pt idx="351">
                  <c:v>4.3548460006713867</c:v>
                </c:pt>
                <c:pt idx="352">
                  <c:v>4.3548460006713867</c:v>
                </c:pt>
                <c:pt idx="353">
                  <c:v>4.3548460006713867</c:v>
                </c:pt>
                <c:pt idx="354">
                  <c:v>4.3548460006713867</c:v>
                </c:pt>
                <c:pt idx="355">
                  <c:v>4.3548460006713867</c:v>
                </c:pt>
                <c:pt idx="356">
                  <c:v>4.3548460006713867</c:v>
                </c:pt>
                <c:pt idx="357">
                  <c:v>4.3548460006713867</c:v>
                </c:pt>
                <c:pt idx="358">
                  <c:v>4.3548460006713867</c:v>
                </c:pt>
                <c:pt idx="359">
                  <c:v>4.3548460006713867</c:v>
                </c:pt>
                <c:pt idx="360">
                  <c:v>4.3548460006713867</c:v>
                </c:pt>
                <c:pt idx="361">
                  <c:v>4.3548460006713867</c:v>
                </c:pt>
                <c:pt idx="362">
                  <c:v>4.3548460006713867</c:v>
                </c:pt>
                <c:pt idx="363">
                  <c:v>4.3548460006713867</c:v>
                </c:pt>
                <c:pt idx="364">
                  <c:v>4.3548460006713867</c:v>
                </c:pt>
                <c:pt idx="365">
                  <c:v>4.3548460006713867</c:v>
                </c:pt>
                <c:pt idx="366">
                  <c:v>4.3548460006713867</c:v>
                </c:pt>
                <c:pt idx="367">
                  <c:v>4.3548460006713867</c:v>
                </c:pt>
                <c:pt idx="368">
                  <c:v>4.3548460006713867</c:v>
                </c:pt>
                <c:pt idx="369">
                  <c:v>4.3548460006713867</c:v>
                </c:pt>
                <c:pt idx="370">
                  <c:v>4.3548460006713867</c:v>
                </c:pt>
                <c:pt idx="371">
                  <c:v>4.3548460006713867</c:v>
                </c:pt>
                <c:pt idx="372">
                  <c:v>4.3548460006713867</c:v>
                </c:pt>
                <c:pt idx="373">
                  <c:v>4.3548460006713867</c:v>
                </c:pt>
                <c:pt idx="374">
                  <c:v>4.3548460006713867</c:v>
                </c:pt>
                <c:pt idx="375">
                  <c:v>4.3548460006713867</c:v>
                </c:pt>
                <c:pt idx="376">
                  <c:v>4.3548460006713867</c:v>
                </c:pt>
                <c:pt idx="377">
                  <c:v>4.3548460006713867</c:v>
                </c:pt>
                <c:pt idx="378">
                  <c:v>4.3548460006713867</c:v>
                </c:pt>
                <c:pt idx="379">
                  <c:v>4.3548460006713867</c:v>
                </c:pt>
                <c:pt idx="380">
                  <c:v>4.3548460006713867</c:v>
                </c:pt>
                <c:pt idx="381">
                  <c:v>4.3548460006713867</c:v>
                </c:pt>
                <c:pt idx="382">
                  <c:v>4.3548460006713867</c:v>
                </c:pt>
                <c:pt idx="383">
                  <c:v>4.3548460006713867</c:v>
                </c:pt>
                <c:pt idx="384">
                  <c:v>4.3548460006713867</c:v>
                </c:pt>
                <c:pt idx="385">
                  <c:v>4.3548460006713867</c:v>
                </c:pt>
                <c:pt idx="386">
                  <c:v>4.356086254119873</c:v>
                </c:pt>
                <c:pt idx="387">
                  <c:v>4.3573337093731617</c:v>
                </c:pt>
                <c:pt idx="388">
                  <c:v>4.3585891723632813</c:v>
                </c:pt>
                <c:pt idx="389">
                  <c:v>4.3598351143501901</c:v>
                </c:pt>
                <c:pt idx="390">
                  <c:v>4.3610825538635254</c:v>
                </c:pt>
                <c:pt idx="391">
                  <c:v>4.3623325478830495</c:v>
                </c:pt>
                <c:pt idx="392">
                  <c:v>4.363584041595459</c:v>
                </c:pt>
                <c:pt idx="393">
                  <c:v>4.3648344242037869</c:v>
                </c:pt>
                <c:pt idx="394">
                  <c:v>4.3660798072814941</c:v>
                </c:pt>
                <c:pt idx="395">
                  <c:v>4.3673322614681416</c:v>
                </c:pt>
                <c:pt idx="396">
                  <c:v>4.3685879707336426</c:v>
                </c:pt>
                <c:pt idx="397">
                  <c:v>4.3698363304138184</c:v>
                </c:pt>
                <c:pt idx="398">
                  <c:v>4.3710846900939941</c:v>
                </c:pt>
                <c:pt idx="399">
                  <c:v>4.3723341496804524</c:v>
                </c:pt>
                <c:pt idx="400">
                  <c:v>4.3735876083374023</c:v>
                </c:pt>
                <c:pt idx="401">
                  <c:v>4.3748352067579352</c:v>
                </c:pt>
                <c:pt idx="402">
                  <c:v>4.3760848045349121</c:v>
                </c:pt>
                <c:pt idx="403">
                  <c:v>4.3773330368584009</c:v>
                </c:pt>
                <c:pt idx="404">
                  <c:v>4.3785867691040039</c:v>
                </c:pt>
                <c:pt idx="405">
                  <c:v>4.3798294463161458</c:v>
                </c:pt>
                <c:pt idx="406">
                  <c:v>4.3798341751098633</c:v>
                </c:pt>
                <c:pt idx="407">
                  <c:v>4.3798427581787109</c:v>
                </c:pt>
                <c:pt idx="408">
                  <c:v>4.3798427581787109</c:v>
                </c:pt>
                <c:pt idx="409">
                  <c:v>4.3798427581787109</c:v>
                </c:pt>
                <c:pt idx="410">
                  <c:v>4.3798427581787109</c:v>
                </c:pt>
                <c:pt idx="411">
                  <c:v>4.3798427581787109</c:v>
                </c:pt>
                <c:pt idx="412">
                  <c:v>4.3798427581787109</c:v>
                </c:pt>
                <c:pt idx="413">
                  <c:v>4.3798427581787109</c:v>
                </c:pt>
                <c:pt idx="414">
                  <c:v>4.3798427581787109</c:v>
                </c:pt>
                <c:pt idx="415">
                  <c:v>4.3798427581787109</c:v>
                </c:pt>
                <c:pt idx="416">
                  <c:v>4.3798427581787109</c:v>
                </c:pt>
                <c:pt idx="417">
                  <c:v>4.3798427581787109</c:v>
                </c:pt>
                <c:pt idx="418">
                  <c:v>4.3798427581787109</c:v>
                </c:pt>
                <c:pt idx="419">
                  <c:v>4.3798427581787109</c:v>
                </c:pt>
                <c:pt idx="420">
                  <c:v>4.3798427581787109</c:v>
                </c:pt>
                <c:pt idx="421">
                  <c:v>4.3798427581787109</c:v>
                </c:pt>
                <c:pt idx="422">
                  <c:v>4.3798427581787109</c:v>
                </c:pt>
                <c:pt idx="423">
                  <c:v>4.3798427581787109</c:v>
                </c:pt>
                <c:pt idx="424">
                  <c:v>4.3798427581787109</c:v>
                </c:pt>
                <c:pt idx="425">
                  <c:v>4.3798427581787109</c:v>
                </c:pt>
                <c:pt idx="426">
                  <c:v>4.3798427581787109</c:v>
                </c:pt>
                <c:pt idx="427">
                  <c:v>4.3798427581787109</c:v>
                </c:pt>
                <c:pt idx="428">
                  <c:v>4.3798427581787109</c:v>
                </c:pt>
                <c:pt idx="429">
                  <c:v>4.3798427581787109</c:v>
                </c:pt>
                <c:pt idx="430">
                  <c:v>4.3798427581787109</c:v>
                </c:pt>
                <c:pt idx="431">
                  <c:v>4.3798427581787109</c:v>
                </c:pt>
                <c:pt idx="432">
                  <c:v>4.3798427581787109</c:v>
                </c:pt>
                <c:pt idx="433">
                  <c:v>4.3798427581787109</c:v>
                </c:pt>
                <c:pt idx="434">
                  <c:v>4.3798427581787109</c:v>
                </c:pt>
                <c:pt idx="435">
                  <c:v>4.3798427581787109</c:v>
                </c:pt>
                <c:pt idx="436">
                  <c:v>4.3798427581787109</c:v>
                </c:pt>
                <c:pt idx="437">
                  <c:v>4.3798427581787109</c:v>
                </c:pt>
                <c:pt idx="438">
                  <c:v>4.3798427581787109</c:v>
                </c:pt>
                <c:pt idx="439">
                  <c:v>4.3798427581787109</c:v>
                </c:pt>
                <c:pt idx="440">
                  <c:v>4.3798427581787109</c:v>
                </c:pt>
                <c:pt idx="441">
                  <c:v>4.3798427581787109</c:v>
                </c:pt>
                <c:pt idx="442">
                  <c:v>4.3798427581787109</c:v>
                </c:pt>
                <c:pt idx="443">
                  <c:v>4.3798427581787109</c:v>
                </c:pt>
                <c:pt idx="444">
                  <c:v>4.3798427581787109</c:v>
                </c:pt>
                <c:pt idx="445">
                  <c:v>4.3798427581787109</c:v>
                </c:pt>
                <c:pt idx="446">
                  <c:v>4.3798427581787109</c:v>
                </c:pt>
                <c:pt idx="447">
                  <c:v>4.3798427581787109</c:v>
                </c:pt>
                <c:pt idx="448">
                  <c:v>4.3798427581787109</c:v>
                </c:pt>
                <c:pt idx="449">
                  <c:v>4.3798427581787109</c:v>
                </c:pt>
                <c:pt idx="450">
                  <c:v>4.3798427581787109</c:v>
                </c:pt>
                <c:pt idx="451">
                  <c:v>4.3798427581787109</c:v>
                </c:pt>
                <c:pt idx="452">
                  <c:v>4.3798427581787109</c:v>
                </c:pt>
                <c:pt idx="453">
                  <c:v>4.3798427581787109</c:v>
                </c:pt>
                <c:pt idx="454">
                  <c:v>4.3798427581787109</c:v>
                </c:pt>
                <c:pt idx="455">
                  <c:v>4.3798427581787109</c:v>
                </c:pt>
                <c:pt idx="456">
                  <c:v>4.3798427581787109</c:v>
                </c:pt>
                <c:pt idx="457">
                  <c:v>4.3798427581787109</c:v>
                </c:pt>
                <c:pt idx="458">
                  <c:v>4.3798427581787109</c:v>
                </c:pt>
                <c:pt idx="459">
                  <c:v>4.3798427581787109</c:v>
                </c:pt>
                <c:pt idx="460">
                  <c:v>4.3798427581787109</c:v>
                </c:pt>
                <c:pt idx="461">
                  <c:v>4.3798427581787109</c:v>
                </c:pt>
                <c:pt idx="462">
                  <c:v>4.3798427581787109</c:v>
                </c:pt>
                <c:pt idx="463">
                  <c:v>4.3798427581787109</c:v>
                </c:pt>
                <c:pt idx="464">
                  <c:v>4.3798427581787109</c:v>
                </c:pt>
                <c:pt idx="465">
                  <c:v>4.3798427581787109</c:v>
                </c:pt>
                <c:pt idx="466">
                  <c:v>4.3798427581787109</c:v>
                </c:pt>
                <c:pt idx="467">
                  <c:v>4.3798427581787109</c:v>
                </c:pt>
                <c:pt idx="468">
                  <c:v>4.3798427581787109</c:v>
                </c:pt>
                <c:pt idx="469">
                  <c:v>4.3798427581787109</c:v>
                </c:pt>
                <c:pt idx="470">
                  <c:v>4.3798427581787109</c:v>
                </c:pt>
                <c:pt idx="471">
                  <c:v>4.3798427581787109</c:v>
                </c:pt>
                <c:pt idx="472">
                  <c:v>4.3798427581787109</c:v>
                </c:pt>
                <c:pt idx="473">
                  <c:v>4.3798427581787109</c:v>
                </c:pt>
                <c:pt idx="474">
                  <c:v>4.3798427581787109</c:v>
                </c:pt>
                <c:pt idx="475">
                  <c:v>4.3798427581787109</c:v>
                </c:pt>
                <c:pt idx="476">
                  <c:v>4.3798427581787109</c:v>
                </c:pt>
                <c:pt idx="477">
                  <c:v>4.3798427581787109</c:v>
                </c:pt>
                <c:pt idx="478">
                  <c:v>4.3798427581787109</c:v>
                </c:pt>
                <c:pt idx="479">
                  <c:v>4.3798427581787109</c:v>
                </c:pt>
                <c:pt idx="480">
                  <c:v>4.3798427581787109</c:v>
                </c:pt>
                <c:pt idx="481">
                  <c:v>4.3798427581787109</c:v>
                </c:pt>
                <c:pt idx="482">
                  <c:v>4.3798427581787109</c:v>
                </c:pt>
                <c:pt idx="483">
                  <c:v>4.3798427581787109</c:v>
                </c:pt>
                <c:pt idx="484">
                  <c:v>4.3798427581787109</c:v>
                </c:pt>
                <c:pt idx="485">
                  <c:v>4.3798427581787109</c:v>
                </c:pt>
                <c:pt idx="486">
                  <c:v>4.3798427581787109</c:v>
                </c:pt>
                <c:pt idx="487">
                  <c:v>4.3798427581787109</c:v>
                </c:pt>
                <c:pt idx="488">
                  <c:v>4.3798427581787109</c:v>
                </c:pt>
                <c:pt idx="489">
                  <c:v>4.3798427581787109</c:v>
                </c:pt>
                <c:pt idx="490">
                  <c:v>4.3798427581787109</c:v>
                </c:pt>
                <c:pt idx="491">
                  <c:v>4.3798427581787109</c:v>
                </c:pt>
                <c:pt idx="492">
                  <c:v>4.3798427581787109</c:v>
                </c:pt>
                <c:pt idx="493">
                  <c:v>4.3798427581787109</c:v>
                </c:pt>
                <c:pt idx="494">
                  <c:v>4.3798427581787109</c:v>
                </c:pt>
                <c:pt idx="495">
                  <c:v>4.3798427581787109</c:v>
                </c:pt>
                <c:pt idx="496">
                  <c:v>4.3798427581787109</c:v>
                </c:pt>
                <c:pt idx="497">
                  <c:v>4.3798427581787109</c:v>
                </c:pt>
                <c:pt idx="498">
                  <c:v>4.3798427581787109</c:v>
                </c:pt>
                <c:pt idx="499">
                  <c:v>4.3798427581787109</c:v>
                </c:pt>
                <c:pt idx="500">
                  <c:v>4.3798427581787109</c:v>
                </c:pt>
                <c:pt idx="501">
                  <c:v>4.3798427581787109</c:v>
                </c:pt>
                <c:pt idx="502">
                  <c:v>4.3798427581787109</c:v>
                </c:pt>
                <c:pt idx="503">
                  <c:v>4.3798427581787109</c:v>
                </c:pt>
                <c:pt idx="504">
                  <c:v>4.3798427581787109</c:v>
                </c:pt>
                <c:pt idx="505">
                  <c:v>4.3798427581787109</c:v>
                </c:pt>
                <c:pt idx="506">
                  <c:v>4.3798427581787109</c:v>
                </c:pt>
                <c:pt idx="507">
                  <c:v>4.3798427581787109</c:v>
                </c:pt>
                <c:pt idx="508">
                  <c:v>4.3798427581787109</c:v>
                </c:pt>
                <c:pt idx="509">
                  <c:v>4.3798427581787109</c:v>
                </c:pt>
                <c:pt idx="510">
                  <c:v>4.3798427581787109</c:v>
                </c:pt>
                <c:pt idx="511">
                  <c:v>4.3798427581787109</c:v>
                </c:pt>
                <c:pt idx="512">
                  <c:v>4.3798427581787109</c:v>
                </c:pt>
                <c:pt idx="513">
                  <c:v>4.3798427581787109</c:v>
                </c:pt>
                <c:pt idx="514">
                  <c:v>4.3798427581787109</c:v>
                </c:pt>
                <c:pt idx="515">
                  <c:v>4.3798427581787109</c:v>
                </c:pt>
                <c:pt idx="516">
                  <c:v>4.3798427581787109</c:v>
                </c:pt>
                <c:pt idx="517">
                  <c:v>4.3798427581787109</c:v>
                </c:pt>
                <c:pt idx="518">
                  <c:v>4.3798427581787109</c:v>
                </c:pt>
                <c:pt idx="519">
                  <c:v>4.3798427581787109</c:v>
                </c:pt>
                <c:pt idx="520">
                  <c:v>4.3798427581787109</c:v>
                </c:pt>
                <c:pt idx="521">
                  <c:v>4.3798427581787109</c:v>
                </c:pt>
                <c:pt idx="522">
                  <c:v>4.3798427581787109</c:v>
                </c:pt>
                <c:pt idx="523">
                  <c:v>4.3798427581787109</c:v>
                </c:pt>
                <c:pt idx="524">
                  <c:v>4.3798427581787109</c:v>
                </c:pt>
                <c:pt idx="525">
                  <c:v>4.3798427581787109</c:v>
                </c:pt>
                <c:pt idx="526">
                  <c:v>4.3798427581787109</c:v>
                </c:pt>
                <c:pt idx="527">
                  <c:v>4.3798427581787109</c:v>
                </c:pt>
                <c:pt idx="528">
                  <c:v>4.3798427581787109</c:v>
                </c:pt>
                <c:pt idx="529">
                  <c:v>4.3798427581787109</c:v>
                </c:pt>
                <c:pt idx="530">
                  <c:v>4.3798427581787109</c:v>
                </c:pt>
                <c:pt idx="531">
                  <c:v>4.3798427581787109</c:v>
                </c:pt>
                <c:pt idx="532">
                  <c:v>4.3798427581787109</c:v>
                </c:pt>
                <c:pt idx="533">
                  <c:v>4.3798427581787109</c:v>
                </c:pt>
                <c:pt idx="534">
                  <c:v>4.3798427581787109</c:v>
                </c:pt>
                <c:pt idx="535">
                  <c:v>4.3798427581787109</c:v>
                </c:pt>
                <c:pt idx="536">
                  <c:v>4.3798427581787109</c:v>
                </c:pt>
                <c:pt idx="537">
                  <c:v>4.3798427581787109</c:v>
                </c:pt>
                <c:pt idx="538">
                  <c:v>4.3798427581787109</c:v>
                </c:pt>
                <c:pt idx="539">
                  <c:v>4.3798427581787109</c:v>
                </c:pt>
                <c:pt idx="540">
                  <c:v>4.3798427581787109</c:v>
                </c:pt>
                <c:pt idx="541">
                  <c:v>4.3798427581787109</c:v>
                </c:pt>
                <c:pt idx="542">
                  <c:v>4.3798427581787109</c:v>
                </c:pt>
                <c:pt idx="543">
                  <c:v>4.3798427581787109</c:v>
                </c:pt>
                <c:pt idx="544">
                  <c:v>4.3798427581787109</c:v>
                </c:pt>
                <c:pt idx="545">
                  <c:v>4.3798427581787109</c:v>
                </c:pt>
                <c:pt idx="546">
                  <c:v>4.3798427581787109</c:v>
                </c:pt>
                <c:pt idx="547">
                  <c:v>4.3798427581787109</c:v>
                </c:pt>
                <c:pt idx="548">
                  <c:v>4.3798427581787109</c:v>
                </c:pt>
                <c:pt idx="549">
                  <c:v>4.3798427581787109</c:v>
                </c:pt>
                <c:pt idx="550">
                  <c:v>4.3798427581787109</c:v>
                </c:pt>
                <c:pt idx="551">
                  <c:v>4.3798427581787109</c:v>
                </c:pt>
                <c:pt idx="552">
                  <c:v>4.3798427581787109</c:v>
                </c:pt>
                <c:pt idx="553">
                  <c:v>4.3798427581787109</c:v>
                </c:pt>
                <c:pt idx="554">
                  <c:v>4.3798427581787109</c:v>
                </c:pt>
                <c:pt idx="555">
                  <c:v>4.3798427581787109</c:v>
                </c:pt>
                <c:pt idx="556">
                  <c:v>4.3798427581787109</c:v>
                </c:pt>
                <c:pt idx="557">
                  <c:v>4.3798427581787109</c:v>
                </c:pt>
                <c:pt idx="558">
                  <c:v>4.3798427581787109</c:v>
                </c:pt>
                <c:pt idx="559">
                  <c:v>4.3798427581787109</c:v>
                </c:pt>
                <c:pt idx="560">
                  <c:v>4.3798427581787109</c:v>
                </c:pt>
                <c:pt idx="561">
                  <c:v>4.3798427581787109</c:v>
                </c:pt>
                <c:pt idx="562">
                  <c:v>4.3798427581787109</c:v>
                </c:pt>
                <c:pt idx="563">
                  <c:v>4.3798427581787109</c:v>
                </c:pt>
                <c:pt idx="564">
                  <c:v>4.3798427581787109</c:v>
                </c:pt>
                <c:pt idx="565">
                  <c:v>4.3798427581787109</c:v>
                </c:pt>
                <c:pt idx="566">
                  <c:v>4.3798427581787109</c:v>
                </c:pt>
                <c:pt idx="567">
                  <c:v>4.3798427581787109</c:v>
                </c:pt>
                <c:pt idx="568">
                  <c:v>4.3798427581787109</c:v>
                </c:pt>
                <c:pt idx="569">
                  <c:v>4.3798427581787109</c:v>
                </c:pt>
                <c:pt idx="570">
                  <c:v>4.3798427581787109</c:v>
                </c:pt>
                <c:pt idx="571">
                  <c:v>4.3798427581787109</c:v>
                </c:pt>
                <c:pt idx="572">
                  <c:v>4.3798427581787109</c:v>
                </c:pt>
                <c:pt idx="573">
                  <c:v>4.3798427581787109</c:v>
                </c:pt>
                <c:pt idx="574">
                  <c:v>4.3798427581787109</c:v>
                </c:pt>
                <c:pt idx="575">
                  <c:v>4.3798427581787109</c:v>
                </c:pt>
                <c:pt idx="576">
                  <c:v>4.3798427581787109</c:v>
                </c:pt>
                <c:pt idx="577">
                  <c:v>4.3798427581787109</c:v>
                </c:pt>
                <c:pt idx="578">
                  <c:v>4.3798427581787109</c:v>
                </c:pt>
                <c:pt idx="579">
                  <c:v>4.3798427581787109</c:v>
                </c:pt>
                <c:pt idx="580">
                  <c:v>4.3798427581787109</c:v>
                </c:pt>
                <c:pt idx="581">
                  <c:v>4.3798427581787109</c:v>
                </c:pt>
                <c:pt idx="582">
                  <c:v>4.3798427581787109</c:v>
                </c:pt>
                <c:pt idx="583">
                  <c:v>4.3798427581787109</c:v>
                </c:pt>
                <c:pt idx="584">
                  <c:v>4.3798427581787109</c:v>
                </c:pt>
                <c:pt idx="585">
                  <c:v>4.3798427581787109</c:v>
                </c:pt>
                <c:pt idx="586">
                  <c:v>4.3798427581787109</c:v>
                </c:pt>
                <c:pt idx="587">
                  <c:v>4.3798427581787109</c:v>
                </c:pt>
                <c:pt idx="588">
                  <c:v>4.3798427581787109</c:v>
                </c:pt>
                <c:pt idx="589">
                  <c:v>4.3798427581787109</c:v>
                </c:pt>
                <c:pt idx="590">
                  <c:v>4.3798427581787109</c:v>
                </c:pt>
                <c:pt idx="591">
                  <c:v>4.3798427581787109</c:v>
                </c:pt>
                <c:pt idx="592">
                  <c:v>4.3798427581787109</c:v>
                </c:pt>
                <c:pt idx="593">
                  <c:v>4.3810911178588867</c:v>
                </c:pt>
                <c:pt idx="594">
                  <c:v>4.3823404649161546</c:v>
                </c:pt>
                <c:pt idx="595">
                  <c:v>4.3835935592651367</c:v>
                </c:pt>
                <c:pt idx="596">
                  <c:v>4.3848404415076114</c:v>
                </c:pt>
                <c:pt idx="597">
                  <c:v>4.3860945701599121</c:v>
                </c:pt>
                <c:pt idx="598">
                  <c:v>4.387338957581731</c:v>
                </c:pt>
                <c:pt idx="599">
                  <c:v>4.388585090637207</c:v>
                </c:pt>
                <c:pt idx="600">
                  <c:v>4.3898401136522169</c:v>
                </c:pt>
                <c:pt idx="601">
                  <c:v>4.3910956382751465</c:v>
                </c:pt>
                <c:pt idx="602">
                  <c:v>4.3923396712252067</c:v>
                </c:pt>
                <c:pt idx="603">
                  <c:v>4.3935904502868652</c:v>
                </c:pt>
                <c:pt idx="604">
                  <c:v>4.3948423649093984</c:v>
                </c:pt>
                <c:pt idx="605">
                  <c:v>4.396090030670166</c:v>
                </c:pt>
                <c:pt idx="606">
                  <c:v>4.3973412858210592</c:v>
                </c:pt>
                <c:pt idx="607">
                  <c:v>4.3985910415649414</c:v>
                </c:pt>
                <c:pt idx="608">
                  <c:v>4.3998417883445677</c:v>
                </c:pt>
                <c:pt idx="609">
                  <c:v>4.4010872840881348</c:v>
                </c:pt>
                <c:pt idx="610">
                  <c:v>4.4023384142260245</c:v>
                </c:pt>
                <c:pt idx="611">
                  <c:v>4.4035882949829102</c:v>
                </c:pt>
                <c:pt idx="612">
                  <c:v>4.4048416627809557</c:v>
                </c:pt>
                <c:pt idx="613">
                  <c:v>4.4048466682434082</c:v>
                </c:pt>
                <c:pt idx="614">
                  <c:v>4.4050083160400391</c:v>
                </c:pt>
                <c:pt idx="615">
                  <c:v>4.4050083160400391</c:v>
                </c:pt>
                <c:pt idx="616">
                  <c:v>4.4050083160400391</c:v>
                </c:pt>
                <c:pt idx="617">
                  <c:v>4.4050083160400391</c:v>
                </c:pt>
                <c:pt idx="618">
                  <c:v>4.4050083160400391</c:v>
                </c:pt>
                <c:pt idx="619">
                  <c:v>4.4050083160400391</c:v>
                </c:pt>
                <c:pt idx="620">
                  <c:v>4.4050083160400391</c:v>
                </c:pt>
                <c:pt idx="621">
                  <c:v>4.4050083160400391</c:v>
                </c:pt>
                <c:pt idx="622">
                  <c:v>4.4050083160400391</c:v>
                </c:pt>
                <c:pt idx="623">
                  <c:v>4.4050083160400391</c:v>
                </c:pt>
                <c:pt idx="624">
                  <c:v>4.4050083160400391</c:v>
                </c:pt>
                <c:pt idx="625">
                  <c:v>4.4050083160400391</c:v>
                </c:pt>
                <c:pt idx="626">
                  <c:v>4.4050083160400391</c:v>
                </c:pt>
                <c:pt idx="627">
                  <c:v>4.4050083160400391</c:v>
                </c:pt>
                <c:pt idx="628">
                  <c:v>4.4050083160400391</c:v>
                </c:pt>
                <c:pt idx="629">
                  <c:v>4.4050083160400391</c:v>
                </c:pt>
                <c:pt idx="630">
                  <c:v>4.4050083160400391</c:v>
                </c:pt>
                <c:pt idx="631">
                  <c:v>4.4050083160400391</c:v>
                </c:pt>
                <c:pt idx="632">
                  <c:v>4.4050083160400391</c:v>
                </c:pt>
                <c:pt idx="633">
                  <c:v>4.4050083160400391</c:v>
                </c:pt>
                <c:pt idx="634">
                  <c:v>4.4050083160400391</c:v>
                </c:pt>
                <c:pt idx="635">
                  <c:v>4.4050083160400391</c:v>
                </c:pt>
                <c:pt idx="636">
                  <c:v>4.4050083160400391</c:v>
                </c:pt>
                <c:pt idx="637">
                  <c:v>4.4050083160400391</c:v>
                </c:pt>
                <c:pt idx="638">
                  <c:v>4.4050083160400391</c:v>
                </c:pt>
                <c:pt idx="639">
                  <c:v>4.4050083160400391</c:v>
                </c:pt>
                <c:pt idx="640">
                  <c:v>4.4050083160400391</c:v>
                </c:pt>
                <c:pt idx="641">
                  <c:v>4.4050083160400391</c:v>
                </c:pt>
                <c:pt idx="642">
                  <c:v>4.4050083160400391</c:v>
                </c:pt>
                <c:pt idx="643">
                  <c:v>4.4050083160400391</c:v>
                </c:pt>
                <c:pt idx="644">
                  <c:v>4.4050083160400391</c:v>
                </c:pt>
                <c:pt idx="645">
                  <c:v>4.4050083160400391</c:v>
                </c:pt>
                <c:pt idx="646">
                  <c:v>4.4050083160400391</c:v>
                </c:pt>
                <c:pt idx="647">
                  <c:v>4.4050083160400391</c:v>
                </c:pt>
                <c:pt idx="648">
                  <c:v>4.4050083160400391</c:v>
                </c:pt>
                <c:pt idx="649">
                  <c:v>4.4050083160400391</c:v>
                </c:pt>
                <c:pt idx="650">
                  <c:v>4.4050083160400391</c:v>
                </c:pt>
                <c:pt idx="651">
                  <c:v>4.4050083160400391</c:v>
                </c:pt>
                <c:pt idx="652">
                  <c:v>4.4050083160400391</c:v>
                </c:pt>
                <c:pt idx="653">
                  <c:v>4.4050083160400391</c:v>
                </c:pt>
                <c:pt idx="654">
                  <c:v>4.4050083160400391</c:v>
                </c:pt>
                <c:pt idx="655">
                  <c:v>4.4050083160400391</c:v>
                </c:pt>
                <c:pt idx="656">
                  <c:v>4.4050083160400391</c:v>
                </c:pt>
                <c:pt idx="657">
                  <c:v>4.4050083160400391</c:v>
                </c:pt>
                <c:pt idx="658">
                  <c:v>4.4050083160400391</c:v>
                </c:pt>
                <c:pt idx="659">
                  <c:v>4.4050083160400391</c:v>
                </c:pt>
                <c:pt idx="660">
                  <c:v>4.4050083160400391</c:v>
                </c:pt>
                <c:pt idx="661">
                  <c:v>4.4050083160400391</c:v>
                </c:pt>
                <c:pt idx="662">
                  <c:v>4.4050083160400391</c:v>
                </c:pt>
                <c:pt idx="663">
                  <c:v>4.4050083160400391</c:v>
                </c:pt>
                <c:pt idx="664">
                  <c:v>4.4050083160400391</c:v>
                </c:pt>
                <c:pt idx="665">
                  <c:v>4.4050083160400391</c:v>
                </c:pt>
                <c:pt idx="666">
                  <c:v>4.4050083160400391</c:v>
                </c:pt>
                <c:pt idx="667">
                  <c:v>4.4050083160400391</c:v>
                </c:pt>
                <c:pt idx="668">
                  <c:v>4.4050083160400391</c:v>
                </c:pt>
                <c:pt idx="669">
                  <c:v>4.4050083160400391</c:v>
                </c:pt>
                <c:pt idx="670">
                  <c:v>4.4050083160400391</c:v>
                </c:pt>
                <c:pt idx="671">
                  <c:v>4.4050083160400391</c:v>
                </c:pt>
                <c:pt idx="672">
                  <c:v>4.4050083160400391</c:v>
                </c:pt>
                <c:pt idx="673">
                  <c:v>4.4050083160400391</c:v>
                </c:pt>
                <c:pt idx="674">
                  <c:v>4.4050083160400391</c:v>
                </c:pt>
                <c:pt idx="675">
                  <c:v>4.4050083160400391</c:v>
                </c:pt>
                <c:pt idx="676">
                  <c:v>4.4050083160400391</c:v>
                </c:pt>
                <c:pt idx="677">
                  <c:v>4.4050083160400391</c:v>
                </c:pt>
                <c:pt idx="678">
                  <c:v>4.4050083160400391</c:v>
                </c:pt>
                <c:pt idx="679">
                  <c:v>4.4050083160400391</c:v>
                </c:pt>
                <c:pt idx="680">
                  <c:v>4.4050083160400391</c:v>
                </c:pt>
                <c:pt idx="681">
                  <c:v>4.4050083160400391</c:v>
                </c:pt>
                <c:pt idx="682">
                  <c:v>4.4050083160400391</c:v>
                </c:pt>
                <c:pt idx="683">
                  <c:v>4.4050083160400391</c:v>
                </c:pt>
                <c:pt idx="684">
                  <c:v>4.4050083160400391</c:v>
                </c:pt>
                <c:pt idx="685">
                  <c:v>4.4050083160400391</c:v>
                </c:pt>
                <c:pt idx="686">
                  <c:v>4.4050083160400391</c:v>
                </c:pt>
                <c:pt idx="687">
                  <c:v>4.4050083160400391</c:v>
                </c:pt>
                <c:pt idx="688">
                  <c:v>4.4050083160400391</c:v>
                </c:pt>
                <c:pt idx="689">
                  <c:v>4.4050083160400391</c:v>
                </c:pt>
                <c:pt idx="690">
                  <c:v>4.4050083160400391</c:v>
                </c:pt>
                <c:pt idx="691">
                  <c:v>4.4050083160400391</c:v>
                </c:pt>
                <c:pt idx="692">
                  <c:v>4.4050083160400391</c:v>
                </c:pt>
                <c:pt idx="693">
                  <c:v>4.4050083160400391</c:v>
                </c:pt>
                <c:pt idx="694">
                  <c:v>4.4050083160400391</c:v>
                </c:pt>
                <c:pt idx="695">
                  <c:v>4.4050083160400391</c:v>
                </c:pt>
                <c:pt idx="696">
                  <c:v>4.4050083160400391</c:v>
                </c:pt>
                <c:pt idx="697">
                  <c:v>4.4050083160400391</c:v>
                </c:pt>
                <c:pt idx="698">
                  <c:v>4.4050083160400391</c:v>
                </c:pt>
                <c:pt idx="699">
                  <c:v>4.4050083160400391</c:v>
                </c:pt>
                <c:pt idx="700">
                  <c:v>4.4050083160400391</c:v>
                </c:pt>
                <c:pt idx="701">
                  <c:v>4.4050083160400391</c:v>
                </c:pt>
                <c:pt idx="702">
                  <c:v>4.4050083160400391</c:v>
                </c:pt>
                <c:pt idx="703">
                  <c:v>4.4050083160400391</c:v>
                </c:pt>
                <c:pt idx="704">
                  <c:v>4.4050083160400391</c:v>
                </c:pt>
                <c:pt idx="705">
                  <c:v>4.4050083160400391</c:v>
                </c:pt>
                <c:pt idx="706">
                  <c:v>4.4050083160400391</c:v>
                </c:pt>
                <c:pt idx="707">
                  <c:v>4.4050083160400391</c:v>
                </c:pt>
                <c:pt idx="708">
                  <c:v>4.4050083160400391</c:v>
                </c:pt>
                <c:pt idx="709">
                  <c:v>4.4050083160400391</c:v>
                </c:pt>
                <c:pt idx="710">
                  <c:v>4.4050083160400391</c:v>
                </c:pt>
                <c:pt idx="711">
                  <c:v>4.4050083160400391</c:v>
                </c:pt>
                <c:pt idx="712">
                  <c:v>4.4050083160400391</c:v>
                </c:pt>
                <c:pt idx="713">
                  <c:v>4.4050083160400391</c:v>
                </c:pt>
                <c:pt idx="714">
                  <c:v>4.4050083160400391</c:v>
                </c:pt>
                <c:pt idx="715">
                  <c:v>4.4050083160400391</c:v>
                </c:pt>
                <c:pt idx="716">
                  <c:v>4.4050083160400391</c:v>
                </c:pt>
                <c:pt idx="717">
                  <c:v>4.4050083160400391</c:v>
                </c:pt>
                <c:pt idx="718">
                  <c:v>4.4050083160400391</c:v>
                </c:pt>
                <c:pt idx="719">
                  <c:v>4.4050083160400391</c:v>
                </c:pt>
                <c:pt idx="720">
                  <c:v>4.4050083160400391</c:v>
                </c:pt>
                <c:pt idx="721">
                  <c:v>4.4050083160400391</c:v>
                </c:pt>
                <c:pt idx="722">
                  <c:v>4.4050083160400391</c:v>
                </c:pt>
                <c:pt idx="723">
                  <c:v>4.4050083160400391</c:v>
                </c:pt>
                <c:pt idx="724">
                  <c:v>4.4050083160400391</c:v>
                </c:pt>
                <c:pt idx="725">
                  <c:v>4.4050083160400391</c:v>
                </c:pt>
                <c:pt idx="726">
                  <c:v>4.4050083160400391</c:v>
                </c:pt>
                <c:pt idx="727">
                  <c:v>4.4050083160400391</c:v>
                </c:pt>
                <c:pt idx="728">
                  <c:v>4.4050083160400391</c:v>
                </c:pt>
                <c:pt idx="729">
                  <c:v>4.4050083160400391</c:v>
                </c:pt>
                <c:pt idx="730">
                  <c:v>4.4050083160400391</c:v>
                </c:pt>
                <c:pt idx="731">
                  <c:v>4.4050083160400391</c:v>
                </c:pt>
                <c:pt idx="732">
                  <c:v>4.4050083160400391</c:v>
                </c:pt>
                <c:pt idx="733">
                  <c:v>4.4050083160400391</c:v>
                </c:pt>
                <c:pt idx="734">
                  <c:v>4.4050083160400391</c:v>
                </c:pt>
                <c:pt idx="735">
                  <c:v>4.4050083160400391</c:v>
                </c:pt>
                <c:pt idx="736">
                  <c:v>4.4050083160400391</c:v>
                </c:pt>
                <c:pt idx="737">
                  <c:v>4.4050083160400391</c:v>
                </c:pt>
                <c:pt idx="738">
                  <c:v>4.4050083160400391</c:v>
                </c:pt>
                <c:pt idx="739">
                  <c:v>4.4050083160400391</c:v>
                </c:pt>
                <c:pt idx="740">
                  <c:v>4.4050083160400391</c:v>
                </c:pt>
                <c:pt idx="741">
                  <c:v>4.4050083160400391</c:v>
                </c:pt>
                <c:pt idx="742">
                  <c:v>4.4050083160400391</c:v>
                </c:pt>
                <c:pt idx="743">
                  <c:v>4.4050083160400391</c:v>
                </c:pt>
                <c:pt idx="744">
                  <c:v>4.4050083160400391</c:v>
                </c:pt>
                <c:pt idx="745">
                  <c:v>4.4050083160400391</c:v>
                </c:pt>
                <c:pt idx="746">
                  <c:v>4.4050083160400391</c:v>
                </c:pt>
                <c:pt idx="747">
                  <c:v>4.4050083160400391</c:v>
                </c:pt>
                <c:pt idx="748">
                  <c:v>4.4050083160400391</c:v>
                </c:pt>
                <c:pt idx="749">
                  <c:v>4.4050083160400391</c:v>
                </c:pt>
                <c:pt idx="750">
                  <c:v>4.4050083160400391</c:v>
                </c:pt>
                <c:pt idx="751">
                  <c:v>4.4050083160400391</c:v>
                </c:pt>
                <c:pt idx="752">
                  <c:v>4.4050083160400391</c:v>
                </c:pt>
                <c:pt idx="753">
                  <c:v>4.4050083160400391</c:v>
                </c:pt>
                <c:pt idx="754">
                  <c:v>4.4050083160400391</c:v>
                </c:pt>
                <c:pt idx="755">
                  <c:v>4.4050083160400391</c:v>
                </c:pt>
                <c:pt idx="756">
                  <c:v>4.4050083160400391</c:v>
                </c:pt>
                <c:pt idx="757">
                  <c:v>4.4050083160400391</c:v>
                </c:pt>
                <c:pt idx="758">
                  <c:v>4.4050083160400391</c:v>
                </c:pt>
                <c:pt idx="759">
                  <c:v>4.4050083160400391</c:v>
                </c:pt>
                <c:pt idx="760">
                  <c:v>4.4050083160400391</c:v>
                </c:pt>
                <c:pt idx="761">
                  <c:v>4.4050083160400391</c:v>
                </c:pt>
                <c:pt idx="762">
                  <c:v>4.4050083160400391</c:v>
                </c:pt>
                <c:pt idx="763">
                  <c:v>4.4050083160400391</c:v>
                </c:pt>
                <c:pt idx="764">
                  <c:v>4.4050083160400391</c:v>
                </c:pt>
                <c:pt idx="765">
                  <c:v>4.4050083160400391</c:v>
                </c:pt>
                <c:pt idx="766">
                  <c:v>4.4050083160400391</c:v>
                </c:pt>
                <c:pt idx="767">
                  <c:v>4.4050083160400391</c:v>
                </c:pt>
                <c:pt idx="768">
                  <c:v>4.4050083160400391</c:v>
                </c:pt>
                <c:pt idx="769">
                  <c:v>4.4050083160400391</c:v>
                </c:pt>
                <c:pt idx="770">
                  <c:v>4.4050083160400391</c:v>
                </c:pt>
                <c:pt idx="771">
                  <c:v>4.4050083160400391</c:v>
                </c:pt>
                <c:pt idx="772">
                  <c:v>4.4050083160400391</c:v>
                </c:pt>
                <c:pt idx="773">
                  <c:v>4.4050083160400391</c:v>
                </c:pt>
                <c:pt idx="774">
                  <c:v>4.4050083160400391</c:v>
                </c:pt>
                <c:pt idx="775">
                  <c:v>4.4050083160400391</c:v>
                </c:pt>
                <c:pt idx="776">
                  <c:v>4.4050083160400391</c:v>
                </c:pt>
                <c:pt idx="777">
                  <c:v>4.4050083160400391</c:v>
                </c:pt>
                <c:pt idx="778">
                  <c:v>4.4050083160400391</c:v>
                </c:pt>
                <c:pt idx="779">
                  <c:v>4.4050083160400391</c:v>
                </c:pt>
                <c:pt idx="780">
                  <c:v>4.4050083160400391</c:v>
                </c:pt>
                <c:pt idx="781">
                  <c:v>4.4050083160400391</c:v>
                </c:pt>
                <c:pt idx="782">
                  <c:v>4.4050083160400391</c:v>
                </c:pt>
                <c:pt idx="783">
                  <c:v>4.4050083160400391</c:v>
                </c:pt>
                <c:pt idx="784">
                  <c:v>4.4050083160400391</c:v>
                </c:pt>
                <c:pt idx="785">
                  <c:v>4.4050083160400391</c:v>
                </c:pt>
                <c:pt idx="786">
                  <c:v>4.4050083160400391</c:v>
                </c:pt>
                <c:pt idx="787">
                  <c:v>4.4050083160400391</c:v>
                </c:pt>
                <c:pt idx="788">
                  <c:v>4.4050083160400391</c:v>
                </c:pt>
                <c:pt idx="789">
                  <c:v>4.4050083160400391</c:v>
                </c:pt>
                <c:pt idx="790">
                  <c:v>4.4050083160400391</c:v>
                </c:pt>
                <c:pt idx="791">
                  <c:v>4.4050083160400391</c:v>
                </c:pt>
                <c:pt idx="792">
                  <c:v>4.4050083160400391</c:v>
                </c:pt>
                <c:pt idx="793">
                  <c:v>4.4050083160400391</c:v>
                </c:pt>
                <c:pt idx="794">
                  <c:v>4.4050083160400391</c:v>
                </c:pt>
                <c:pt idx="795">
                  <c:v>4.4050083160400391</c:v>
                </c:pt>
                <c:pt idx="796">
                  <c:v>4.4050083160400391</c:v>
                </c:pt>
                <c:pt idx="797">
                  <c:v>4.4050083160400391</c:v>
                </c:pt>
                <c:pt idx="798">
                  <c:v>4.4050083160400391</c:v>
                </c:pt>
                <c:pt idx="799">
                  <c:v>4.4062590599060059</c:v>
                </c:pt>
                <c:pt idx="800">
                  <c:v>4.4074935913085938</c:v>
                </c:pt>
                <c:pt idx="801">
                  <c:v>4.4087479477591938</c:v>
                </c:pt>
                <c:pt idx="802">
                  <c:v>4.4100008010864258</c:v>
                </c:pt>
                <c:pt idx="803">
                  <c:v>4.4112524198606629</c:v>
                </c:pt>
                <c:pt idx="804">
                  <c:v>4.4125022888183594</c:v>
                </c:pt>
                <c:pt idx="805">
                  <c:v>4.4137498084908309</c:v>
                </c:pt>
                <c:pt idx="806">
                  <c:v>4.4149975776672363</c:v>
                </c:pt>
                <c:pt idx="807">
                  <c:v>4.4162505297030359</c:v>
                </c:pt>
                <c:pt idx="808">
                  <c:v>4.4175057411193848</c:v>
                </c:pt>
                <c:pt idx="809">
                  <c:v>4.4187544703579027</c:v>
                </c:pt>
                <c:pt idx="810">
                  <c:v>4.4199972152709961</c:v>
                </c:pt>
                <c:pt idx="811">
                  <c:v>4.4212516968942737</c:v>
                </c:pt>
                <c:pt idx="812">
                  <c:v>4.4225044250488281</c:v>
                </c:pt>
                <c:pt idx="813">
                  <c:v>4.4237533054001137</c:v>
                </c:pt>
                <c:pt idx="814">
                  <c:v>4.4250001907348633</c:v>
                </c:pt>
                <c:pt idx="815">
                  <c:v>4.4262486796539564</c:v>
                </c:pt>
                <c:pt idx="816">
                  <c:v>4.4275016784667969</c:v>
                </c:pt>
                <c:pt idx="817">
                  <c:v>4.4287537858478316</c:v>
                </c:pt>
                <c:pt idx="818">
                  <c:v>4.4300036430358887</c:v>
                </c:pt>
                <c:pt idx="819">
                  <c:v>4.4300036430358887</c:v>
                </c:pt>
                <c:pt idx="820">
                  <c:v>4.4300127029418945</c:v>
                </c:pt>
                <c:pt idx="821">
                  <c:v>4.4300127029418945</c:v>
                </c:pt>
                <c:pt idx="822">
                  <c:v>4.4300127029418945</c:v>
                </c:pt>
                <c:pt idx="823">
                  <c:v>4.4300127029418945</c:v>
                </c:pt>
                <c:pt idx="824">
                  <c:v>4.4300127029418945</c:v>
                </c:pt>
                <c:pt idx="825">
                  <c:v>4.4300127029418945</c:v>
                </c:pt>
                <c:pt idx="826">
                  <c:v>4.4300127029418945</c:v>
                </c:pt>
                <c:pt idx="827">
                  <c:v>4.4300127029418945</c:v>
                </c:pt>
                <c:pt idx="828">
                  <c:v>4.4300127029418945</c:v>
                </c:pt>
                <c:pt idx="829">
                  <c:v>4.4300127029418945</c:v>
                </c:pt>
                <c:pt idx="830">
                  <c:v>4.4300127029418945</c:v>
                </c:pt>
                <c:pt idx="831">
                  <c:v>4.4300127029418945</c:v>
                </c:pt>
                <c:pt idx="832">
                  <c:v>4.4300127029418945</c:v>
                </c:pt>
                <c:pt idx="833">
                  <c:v>4.4300127029418945</c:v>
                </c:pt>
                <c:pt idx="834">
                  <c:v>4.4300127029418945</c:v>
                </c:pt>
                <c:pt idx="835">
                  <c:v>4.4300127029418945</c:v>
                </c:pt>
                <c:pt idx="836">
                  <c:v>4.4300127029418945</c:v>
                </c:pt>
                <c:pt idx="837">
                  <c:v>4.4300127029418945</c:v>
                </c:pt>
                <c:pt idx="838">
                  <c:v>4.4300127029418945</c:v>
                </c:pt>
                <c:pt idx="839">
                  <c:v>4.4300127029418945</c:v>
                </c:pt>
                <c:pt idx="840">
                  <c:v>4.4300127029418945</c:v>
                </c:pt>
                <c:pt idx="841">
                  <c:v>4.4300127029418945</c:v>
                </c:pt>
                <c:pt idx="842">
                  <c:v>4.4300127029418945</c:v>
                </c:pt>
                <c:pt idx="843">
                  <c:v>4.4300127029418945</c:v>
                </c:pt>
                <c:pt idx="844">
                  <c:v>4.4300127029418945</c:v>
                </c:pt>
                <c:pt idx="845">
                  <c:v>4.4300127029418945</c:v>
                </c:pt>
                <c:pt idx="846">
                  <c:v>4.4300127029418945</c:v>
                </c:pt>
                <c:pt idx="847">
                  <c:v>4.4300127029418945</c:v>
                </c:pt>
                <c:pt idx="848">
                  <c:v>4.4300127029418945</c:v>
                </c:pt>
                <c:pt idx="849">
                  <c:v>4.4300127029418945</c:v>
                </c:pt>
                <c:pt idx="850">
                  <c:v>4.4300127029418945</c:v>
                </c:pt>
                <c:pt idx="851">
                  <c:v>4.4300127029418945</c:v>
                </c:pt>
                <c:pt idx="852">
                  <c:v>4.4300127029418945</c:v>
                </c:pt>
                <c:pt idx="853">
                  <c:v>4.4300127029418945</c:v>
                </c:pt>
                <c:pt idx="854">
                  <c:v>4.4300127029418945</c:v>
                </c:pt>
                <c:pt idx="855">
                  <c:v>4.4300127029418945</c:v>
                </c:pt>
                <c:pt idx="856">
                  <c:v>4.4300127029418945</c:v>
                </c:pt>
                <c:pt idx="857">
                  <c:v>4.4300127029418945</c:v>
                </c:pt>
                <c:pt idx="858">
                  <c:v>4.4300127029418945</c:v>
                </c:pt>
                <c:pt idx="859">
                  <c:v>4.4300127029418945</c:v>
                </c:pt>
                <c:pt idx="860">
                  <c:v>4.4300127029418945</c:v>
                </c:pt>
                <c:pt idx="861">
                  <c:v>4.4300127029418945</c:v>
                </c:pt>
                <c:pt idx="862">
                  <c:v>4.4300127029418945</c:v>
                </c:pt>
                <c:pt idx="863">
                  <c:v>4.4300127029418945</c:v>
                </c:pt>
                <c:pt idx="864">
                  <c:v>4.4300127029418945</c:v>
                </c:pt>
                <c:pt idx="865">
                  <c:v>4.4300127029418945</c:v>
                </c:pt>
                <c:pt idx="866">
                  <c:v>4.4300127029418945</c:v>
                </c:pt>
                <c:pt idx="867">
                  <c:v>4.4300127029418945</c:v>
                </c:pt>
                <c:pt idx="868">
                  <c:v>4.4300127029418945</c:v>
                </c:pt>
                <c:pt idx="869">
                  <c:v>4.4300127029418945</c:v>
                </c:pt>
                <c:pt idx="870">
                  <c:v>4.4300127029418945</c:v>
                </c:pt>
                <c:pt idx="871">
                  <c:v>4.4300127029418945</c:v>
                </c:pt>
                <c:pt idx="872">
                  <c:v>4.4300127029418945</c:v>
                </c:pt>
                <c:pt idx="873">
                  <c:v>4.4300127029418945</c:v>
                </c:pt>
                <c:pt idx="874">
                  <c:v>4.4300127029418945</c:v>
                </c:pt>
                <c:pt idx="875">
                  <c:v>4.4300127029418945</c:v>
                </c:pt>
                <c:pt idx="876">
                  <c:v>4.4300127029418945</c:v>
                </c:pt>
                <c:pt idx="877">
                  <c:v>4.4300127029418945</c:v>
                </c:pt>
                <c:pt idx="878">
                  <c:v>4.4300127029418945</c:v>
                </c:pt>
                <c:pt idx="879">
                  <c:v>4.4300127029418945</c:v>
                </c:pt>
                <c:pt idx="880">
                  <c:v>4.4300127029418945</c:v>
                </c:pt>
                <c:pt idx="881">
                  <c:v>4.4300127029418945</c:v>
                </c:pt>
                <c:pt idx="882">
                  <c:v>4.4300127029418945</c:v>
                </c:pt>
                <c:pt idx="883">
                  <c:v>4.4300127029418945</c:v>
                </c:pt>
                <c:pt idx="884">
                  <c:v>4.4300127029418945</c:v>
                </c:pt>
                <c:pt idx="885">
                  <c:v>4.4300127029418945</c:v>
                </c:pt>
                <c:pt idx="886">
                  <c:v>4.4300127029418945</c:v>
                </c:pt>
                <c:pt idx="887">
                  <c:v>4.4300127029418945</c:v>
                </c:pt>
                <c:pt idx="888">
                  <c:v>4.4300127029418945</c:v>
                </c:pt>
                <c:pt idx="889">
                  <c:v>4.4300127029418945</c:v>
                </c:pt>
                <c:pt idx="890">
                  <c:v>4.4300127029418945</c:v>
                </c:pt>
                <c:pt idx="891">
                  <c:v>4.4300127029418945</c:v>
                </c:pt>
                <c:pt idx="892">
                  <c:v>4.4300127029418945</c:v>
                </c:pt>
                <c:pt idx="893">
                  <c:v>4.4300127029418945</c:v>
                </c:pt>
                <c:pt idx="894">
                  <c:v>4.4300127029418945</c:v>
                </c:pt>
                <c:pt idx="895">
                  <c:v>4.4300127029418945</c:v>
                </c:pt>
                <c:pt idx="896">
                  <c:v>4.4300127029418945</c:v>
                </c:pt>
                <c:pt idx="897">
                  <c:v>4.4300127029418945</c:v>
                </c:pt>
                <c:pt idx="898">
                  <c:v>4.4300127029418945</c:v>
                </c:pt>
                <c:pt idx="899">
                  <c:v>4.4300127029418945</c:v>
                </c:pt>
                <c:pt idx="900">
                  <c:v>4.4300127029418945</c:v>
                </c:pt>
                <c:pt idx="901">
                  <c:v>4.4300127029418945</c:v>
                </c:pt>
                <c:pt idx="902">
                  <c:v>4.4300127029418945</c:v>
                </c:pt>
                <c:pt idx="903">
                  <c:v>4.4300127029418945</c:v>
                </c:pt>
                <c:pt idx="904">
                  <c:v>4.4300127029418945</c:v>
                </c:pt>
                <c:pt idx="905">
                  <c:v>4.4300127029418945</c:v>
                </c:pt>
                <c:pt idx="906">
                  <c:v>4.4300127029418945</c:v>
                </c:pt>
                <c:pt idx="907">
                  <c:v>4.4300127029418945</c:v>
                </c:pt>
                <c:pt idx="908">
                  <c:v>4.4300127029418945</c:v>
                </c:pt>
                <c:pt idx="909">
                  <c:v>4.4300127029418945</c:v>
                </c:pt>
                <c:pt idx="910">
                  <c:v>4.4300127029418945</c:v>
                </c:pt>
                <c:pt idx="911">
                  <c:v>4.4300127029418945</c:v>
                </c:pt>
                <c:pt idx="912">
                  <c:v>4.4300127029418945</c:v>
                </c:pt>
                <c:pt idx="913">
                  <c:v>4.4300127029418945</c:v>
                </c:pt>
                <c:pt idx="914">
                  <c:v>4.4300127029418945</c:v>
                </c:pt>
                <c:pt idx="915">
                  <c:v>4.4300127029418945</c:v>
                </c:pt>
                <c:pt idx="916">
                  <c:v>4.4300127029418945</c:v>
                </c:pt>
                <c:pt idx="917">
                  <c:v>4.4300127029418945</c:v>
                </c:pt>
                <c:pt idx="918">
                  <c:v>4.4300127029418945</c:v>
                </c:pt>
                <c:pt idx="919">
                  <c:v>4.4300127029418945</c:v>
                </c:pt>
                <c:pt idx="920">
                  <c:v>4.4300127029418945</c:v>
                </c:pt>
                <c:pt idx="921">
                  <c:v>4.4300127029418945</c:v>
                </c:pt>
                <c:pt idx="922">
                  <c:v>4.4300127029418945</c:v>
                </c:pt>
                <c:pt idx="923">
                  <c:v>4.4300127029418945</c:v>
                </c:pt>
                <c:pt idx="924">
                  <c:v>4.4300127029418945</c:v>
                </c:pt>
                <c:pt idx="925">
                  <c:v>4.4300127029418945</c:v>
                </c:pt>
                <c:pt idx="926">
                  <c:v>4.4300127029418945</c:v>
                </c:pt>
                <c:pt idx="927">
                  <c:v>4.4300127029418945</c:v>
                </c:pt>
                <c:pt idx="928">
                  <c:v>4.4300127029418945</c:v>
                </c:pt>
                <c:pt idx="929">
                  <c:v>4.4300127029418945</c:v>
                </c:pt>
                <c:pt idx="930">
                  <c:v>4.4300127029418945</c:v>
                </c:pt>
                <c:pt idx="931">
                  <c:v>4.4300127029418945</c:v>
                </c:pt>
                <c:pt idx="932">
                  <c:v>4.4300127029418945</c:v>
                </c:pt>
                <c:pt idx="933">
                  <c:v>4.4300127029418945</c:v>
                </c:pt>
                <c:pt idx="934">
                  <c:v>4.4300127029418945</c:v>
                </c:pt>
                <c:pt idx="935">
                  <c:v>4.4300127029418945</c:v>
                </c:pt>
                <c:pt idx="936">
                  <c:v>4.4300127029418945</c:v>
                </c:pt>
                <c:pt idx="937">
                  <c:v>4.4300127029418945</c:v>
                </c:pt>
                <c:pt idx="938">
                  <c:v>4.4300127029418945</c:v>
                </c:pt>
                <c:pt idx="939">
                  <c:v>4.4300127029418945</c:v>
                </c:pt>
                <c:pt idx="940">
                  <c:v>4.4300127029418945</c:v>
                </c:pt>
                <c:pt idx="941">
                  <c:v>4.4300127029418945</c:v>
                </c:pt>
                <c:pt idx="942">
                  <c:v>4.4300127029418945</c:v>
                </c:pt>
                <c:pt idx="943">
                  <c:v>4.4300127029418945</c:v>
                </c:pt>
                <c:pt idx="944">
                  <c:v>4.4300127029418945</c:v>
                </c:pt>
                <c:pt idx="945">
                  <c:v>4.4300127029418945</c:v>
                </c:pt>
                <c:pt idx="946">
                  <c:v>4.4300127029418945</c:v>
                </c:pt>
                <c:pt idx="947">
                  <c:v>4.4300127029418945</c:v>
                </c:pt>
                <c:pt idx="948">
                  <c:v>4.4300127029418945</c:v>
                </c:pt>
                <c:pt idx="949">
                  <c:v>4.4300127029418945</c:v>
                </c:pt>
                <c:pt idx="950">
                  <c:v>4.4300127029418945</c:v>
                </c:pt>
                <c:pt idx="951">
                  <c:v>4.4300127029418945</c:v>
                </c:pt>
                <c:pt idx="952">
                  <c:v>4.4300127029418945</c:v>
                </c:pt>
                <c:pt idx="953">
                  <c:v>4.4300127029418945</c:v>
                </c:pt>
                <c:pt idx="954">
                  <c:v>4.4300127029418945</c:v>
                </c:pt>
                <c:pt idx="955">
                  <c:v>4.4300127029418945</c:v>
                </c:pt>
                <c:pt idx="956">
                  <c:v>4.4300127029418945</c:v>
                </c:pt>
                <c:pt idx="957">
                  <c:v>4.4300127029418945</c:v>
                </c:pt>
                <c:pt idx="958">
                  <c:v>4.4300127029418945</c:v>
                </c:pt>
                <c:pt idx="959">
                  <c:v>4.4300127029418945</c:v>
                </c:pt>
                <c:pt idx="960">
                  <c:v>4.4300127029418945</c:v>
                </c:pt>
                <c:pt idx="961">
                  <c:v>4.4300127029418945</c:v>
                </c:pt>
                <c:pt idx="962">
                  <c:v>4.4300127029418945</c:v>
                </c:pt>
                <c:pt idx="963">
                  <c:v>4.4300127029418945</c:v>
                </c:pt>
                <c:pt idx="964">
                  <c:v>4.4300127029418945</c:v>
                </c:pt>
                <c:pt idx="965">
                  <c:v>4.4300127029418945</c:v>
                </c:pt>
                <c:pt idx="966">
                  <c:v>4.4300127029418945</c:v>
                </c:pt>
                <c:pt idx="967">
                  <c:v>4.4300127029418945</c:v>
                </c:pt>
                <c:pt idx="968">
                  <c:v>4.4300127029418945</c:v>
                </c:pt>
                <c:pt idx="969">
                  <c:v>4.4300127029418945</c:v>
                </c:pt>
                <c:pt idx="970">
                  <c:v>4.4300127029418945</c:v>
                </c:pt>
                <c:pt idx="971">
                  <c:v>4.4300127029418945</c:v>
                </c:pt>
                <c:pt idx="972">
                  <c:v>4.4300127029418945</c:v>
                </c:pt>
                <c:pt idx="973">
                  <c:v>4.4300127029418945</c:v>
                </c:pt>
                <c:pt idx="974">
                  <c:v>4.4300127029418945</c:v>
                </c:pt>
                <c:pt idx="975">
                  <c:v>4.4300127029418945</c:v>
                </c:pt>
                <c:pt idx="976">
                  <c:v>4.4300127029418945</c:v>
                </c:pt>
                <c:pt idx="977">
                  <c:v>4.4300127029418945</c:v>
                </c:pt>
                <c:pt idx="978">
                  <c:v>4.4300127029418945</c:v>
                </c:pt>
                <c:pt idx="979">
                  <c:v>4.4300127029418945</c:v>
                </c:pt>
                <c:pt idx="980">
                  <c:v>4.4300127029418945</c:v>
                </c:pt>
                <c:pt idx="981">
                  <c:v>4.4300127029418945</c:v>
                </c:pt>
                <c:pt idx="982">
                  <c:v>4.4300127029418945</c:v>
                </c:pt>
                <c:pt idx="983">
                  <c:v>4.4300127029418945</c:v>
                </c:pt>
                <c:pt idx="984">
                  <c:v>4.4300127029418945</c:v>
                </c:pt>
                <c:pt idx="985">
                  <c:v>4.4300127029418945</c:v>
                </c:pt>
                <c:pt idx="986">
                  <c:v>4.4300127029418945</c:v>
                </c:pt>
                <c:pt idx="987">
                  <c:v>4.4300127029418945</c:v>
                </c:pt>
                <c:pt idx="988">
                  <c:v>4.4300127029418945</c:v>
                </c:pt>
                <c:pt idx="989">
                  <c:v>4.4300127029418945</c:v>
                </c:pt>
                <c:pt idx="990">
                  <c:v>4.4300127029418945</c:v>
                </c:pt>
                <c:pt idx="991">
                  <c:v>4.4300127029418945</c:v>
                </c:pt>
                <c:pt idx="992">
                  <c:v>4.4300127029418945</c:v>
                </c:pt>
                <c:pt idx="993">
                  <c:v>4.4300127029418945</c:v>
                </c:pt>
                <c:pt idx="994">
                  <c:v>4.4300127029418945</c:v>
                </c:pt>
                <c:pt idx="995">
                  <c:v>4.4300127029418945</c:v>
                </c:pt>
                <c:pt idx="996">
                  <c:v>4.4300127029418945</c:v>
                </c:pt>
                <c:pt idx="997">
                  <c:v>4.4300127029418945</c:v>
                </c:pt>
                <c:pt idx="998">
                  <c:v>4.4300127029418945</c:v>
                </c:pt>
                <c:pt idx="999">
                  <c:v>4.4300127029418945</c:v>
                </c:pt>
                <c:pt idx="1000">
                  <c:v>4.4300127029418945</c:v>
                </c:pt>
                <c:pt idx="1001">
                  <c:v>4.4300127029418945</c:v>
                </c:pt>
                <c:pt idx="1002">
                  <c:v>4.4300127029418945</c:v>
                </c:pt>
                <c:pt idx="1003">
                  <c:v>4.4300127029418945</c:v>
                </c:pt>
                <c:pt idx="1004">
                  <c:v>4.4300127029418945</c:v>
                </c:pt>
                <c:pt idx="1005">
                  <c:v>4.4312410354614258</c:v>
                </c:pt>
                <c:pt idx="1006">
                  <c:v>4.4324924617496082</c:v>
                </c:pt>
                <c:pt idx="1007">
                  <c:v>4.4337401390075684</c:v>
                </c:pt>
                <c:pt idx="1008">
                  <c:v>4.4349923712744133</c:v>
                </c:pt>
                <c:pt idx="1009">
                  <c:v>4.4362421035766602</c:v>
                </c:pt>
                <c:pt idx="1010">
                  <c:v>4.4374896560668944</c:v>
                </c:pt>
                <c:pt idx="1011">
                  <c:v>4.4387412071228027</c:v>
                </c:pt>
                <c:pt idx="1012">
                  <c:v>4.4399897000999884</c:v>
                </c:pt>
                <c:pt idx="1013">
                  <c:v>4.4412426948547363</c:v>
                </c:pt>
                <c:pt idx="1014">
                  <c:v>4.4424915768033131</c:v>
                </c:pt>
                <c:pt idx="1015">
                  <c:v>4.4437384605407715</c:v>
                </c:pt>
                <c:pt idx="1016">
                  <c:v>4.4449880213839856</c:v>
                </c:pt>
                <c:pt idx="1017">
                  <c:v>4.4462423324584961</c:v>
                </c:pt>
                <c:pt idx="1018">
                  <c:v>4.4474902477773721</c:v>
                </c:pt>
                <c:pt idx="1019">
                  <c:v>4.4487419128417969</c:v>
                </c:pt>
                <c:pt idx="1020">
                  <c:v>4.4499897956848145</c:v>
                </c:pt>
                <c:pt idx="1021">
                  <c:v>4.451237678527832</c:v>
                </c:pt>
                <c:pt idx="1022">
                  <c:v>4.4524914326904108</c:v>
                </c:pt>
                <c:pt idx="1023">
                  <c:v>4.4537386894226074</c:v>
                </c:pt>
                <c:pt idx="1024">
                  <c:v>4.454987019627306</c:v>
                </c:pt>
                <c:pt idx="1025">
                  <c:v>4.4549927711486816</c:v>
                </c:pt>
                <c:pt idx="1026">
                  <c:v>4.4549965858459473</c:v>
                </c:pt>
                <c:pt idx="1027">
                  <c:v>4.4549965858459473</c:v>
                </c:pt>
                <c:pt idx="1028">
                  <c:v>4.4549965858459473</c:v>
                </c:pt>
                <c:pt idx="1029">
                  <c:v>4.4549965858459473</c:v>
                </c:pt>
                <c:pt idx="1030">
                  <c:v>4.4549965858459473</c:v>
                </c:pt>
                <c:pt idx="1031">
                  <c:v>4.4549965858459473</c:v>
                </c:pt>
                <c:pt idx="1032">
                  <c:v>4.4549965858459473</c:v>
                </c:pt>
                <c:pt idx="1033">
                  <c:v>4.4549965858459473</c:v>
                </c:pt>
                <c:pt idx="1034">
                  <c:v>4.4549965858459473</c:v>
                </c:pt>
                <c:pt idx="1035">
                  <c:v>4.4549965858459473</c:v>
                </c:pt>
                <c:pt idx="1036">
                  <c:v>4.4549965858459473</c:v>
                </c:pt>
                <c:pt idx="1037">
                  <c:v>4.4549965858459473</c:v>
                </c:pt>
                <c:pt idx="1038">
                  <c:v>4.4549965858459473</c:v>
                </c:pt>
                <c:pt idx="1039">
                  <c:v>4.4549965858459473</c:v>
                </c:pt>
                <c:pt idx="1040">
                  <c:v>4.4549965858459473</c:v>
                </c:pt>
                <c:pt idx="1041">
                  <c:v>4.4549965858459473</c:v>
                </c:pt>
                <c:pt idx="1042">
                  <c:v>4.4549965858459473</c:v>
                </c:pt>
                <c:pt idx="1043">
                  <c:v>4.4549965858459473</c:v>
                </c:pt>
                <c:pt idx="1044">
                  <c:v>4.4549965858459473</c:v>
                </c:pt>
                <c:pt idx="1045">
                  <c:v>4.4549965858459473</c:v>
                </c:pt>
                <c:pt idx="1046">
                  <c:v>4.4549965858459473</c:v>
                </c:pt>
                <c:pt idx="1047">
                  <c:v>4.4549965858459473</c:v>
                </c:pt>
                <c:pt idx="1048">
                  <c:v>4.4549965858459473</c:v>
                </c:pt>
                <c:pt idx="1049">
                  <c:v>4.4549965858459473</c:v>
                </c:pt>
                <c:pt idx="1050">
                  <c:v>4.4549965858459473</c:v>
                </c:pt>
                <c:pt idx="1051">
                  <c:v>4.4549965858459473</c:v>
                </c:pt>
                <c:pt idx="1052">
                  <c:v>4.4549965858459473</c:v>
                </c:pt>
                <c:pt idx="1053">
                  <c:v>4.4549965858459473</c:v>
                </c:pt>
                <c:pt idx="1054">
                  <c:v>4.4549965858459473</c:v>
                </c:pt>
                <c:pt idx="1055">
                  <c:v>4.4549965858459473</c:v>
                </c:pt>
                <c:pt idx="1056">
                  <c:v>4.4549965858459473</c:v>
                </c:pt>
                <c:pt idx="1057">
                  <c:v>4.4549965858459473</c:v>
                </c:pt>
                <c:pt idx="1058">
                  <c:v>4.4549965858459473</c:v>
                </c:pt>
                <c:pt idx="1059">
                  <c:v>4.4549965858459473</c:v>
                </c:pt>
                <c:pt idx="1060">
                  <c:v>4.4549965858459473</c:v>
                </c:pt>
                <c:pt idx="1061">
                  <c:v>4.4549965858459473</c:v>
                </c:pt>
                <c:pt idx="1062">
                  <c:v>4.4549965858459473</c:v>
                </c:pt>
                <c:pt idx="1063">
                  <c:v>4.4549965858459473</c:v>
                </c:pt>
                <c:pt idx="1064">
                  <c:v>4.4549965858459473</c:v>
                </c:pt>
                <c:pt idx="1065">
                  <c:v>4.4549965858459473</c:v>
                </c:pt>
                <c:pt idx="1066">
                  <c:v>4.4549965858459473</c:v>
                </c:pt>
                <c:pt idx="1067">
                  <c:v>4.4549965858459473</c:v>
                </c:pt>
                <c:pt idx="1068">
                  <c:v>4.4549965858459473</c:v>
                </c:pt>
                <c:pt idx="1069">
                  <c:v>4.4549965858459473</c:v>
                </c:pt>
                <c:pt idx="1070">
                  <c:v>4.4549965858459473</c:v>
                </c:pt>
                <c:pt idx="1071">
                  <c:v>4.4549965858459473</c:v>
                </c:pt>
                <c:pt idx="1072">
                  <c:v>4.4549965858459473</c:v>
                </c:pt>
                <c:pt idx="1073">
                  <c:v>4.4549965858459473</c:v>
                </c:pt>
                <c:pt idx="1074">
                  <c:v>4.4549965858459473</c:v>
                </c:pt>
                <c:pt idx="1075">
                  <c:v>4.4549965858459473</c:v>
                </c:pt>
                <c:pt idx="1076">
                  <c:v>4.4549965858459473</c:v>
                </c:pt>
                <c:pt idx="1077">
                  <c:v>4.4549965858459473</c:v>
                </c:pt>
                <c:pt idx="1078">
                  <c:v>4.4549965858459473</c:v>
                </c:pt>
                <c:pt idx="1079">
                  <c:v>4.4549965858459473</c:v>
                </c:pt>
                <c:pt idx="1080">
                  <c:v>4.4549965858459473</c:v>
                </c:pt>
                <c:pt idx="1081">
                  <c:v>4.4549965858459473</c:v>
                </c:pt>
                <c:pt idx="1082">
                  <c:v>4.4549965858459473</c:v>
                </c:pt>
                <c:pt idx="1083">
                  <c:v>4.4549965858459473</c:v>
                </c:pt>
                <c:pt idx="1084">
                  <c:v>4.4549965858459473</c:v>
                </c:pt>
                <c:pt idx="1085">
                  <c:v>4.4549965858459473</c:v>
                </c:pt>
                <c:pt idx="1086">
                  <c:v>4.4549965858459473</c:v>
                </c:pt>
                <c:pt idx="1087">
                  <c:v>4.4549965858459473</c:v>
                </c:pt>
                <c:pt idx="1088">
                  <c:v>4.4549965858459473</c:v>
                </c:pt>
                <c:pt idx="1089">
                  <c:v>4.4549965858459473</c:v>
                </c:pt>
                <c:pt idx="1090">
                  <c:v>4.4549965858459473</c:v>
                </c:pt>
                <c:pt idx="1091">
                  <c:v>4.4549965858459473</c:v>
                </c:pt>
                <c:pt idx="1092">
                  <c:v>4.4549965858459473</c:v>
                </c:pt>
                <c:pt idx="1093">
                  <c:v>4.4549965858459473</c:v>
                </c:pt>
                <c:pt idx="1094">
                  <c:v>4.4549965858459473</c:v>
                </c:pt>
                <c:pt idx="1095">
                  <c:v>4.4549965858459473</c:v>
                </c:pt>
                <c:pt idx="1096">
                  <c:v>4.4549965858459473</c:v>
                </c:pt>
                <c:pt idx="1097">
                  <c:v>4.4549965858459473</c:v>
                </c:pt>
                <c:pt idx="1098">
                  <c:v>4.4549965858459473</c:v>
                </c:pt>
                <c:pt idx="1099">
                  <c:v>4.4549965858459473</c:v>
                </c:pt>
                <c:pt idx="1100">
                  <c:v>4.4549965858459473</c:v>
                </c:pt>
                <c:pt idx="1101">
                  <c:v>4.4549965858459473</c:v>
                </c:pt>
                <c:pt idx="1102">
                  <c:v>4.4549965858459473</c:v>
                </c:pt>
                <c:pt idx="1103">
                  <c:v>4.4549965858459473</c:v>
                </c:pt>
                <c:pt idx="1104">
                  <c:v>4.4549965858459473</c:v>
                </c:pt>
                <c:pt idx="1105">
                  <c:v>4.4549965858459473</c:v>
                </c:pt>
                <c:pt idx="1106">
                  <c:v>4.4549965858459473</c:v>
                </c:pt>
                <c:pt idx="1107">
                  <c:v>4.4549965858459473</c:v>
                </c:pt>
                <c:pt idx="1108">
                  <c:v>4.4549965858459473</c:v>
                </c:pt>
                <c:pt idx="1109">
                  <c:v>4.4549965858459473</c:v>
                </c:pt>
                <c:pt idx="1110">
                  <c:v>4.4549965858459473</c:v>
                </c:pt>
                <c:pt idx="1111">
                  <c:v>4.4549965858459473</c:v>
                </c:pt>
                <c:pt idx="1112">
                  <c:v>4.4549965858459473</c:v>
                </c:pt>
                <c:pt idx="1113">
                  <c:v>4.4549965858459473</c:v>
                </c:pt>
                <c:pt idx="1114">
                  <c:v>4.4549965858459473</c:v>
                </c:pt>
                <c:pt idx="1115">
                  <c:v>4.4549965858459473</c:v>
                </c:pt>
                <c:pt idx="1116">
                  <c:v>4.4549965858459473</c:v>
                </c:pt>
                <c:pt idx="1117">
                  <c:v>4.4549965858459473</c:v>
                </c:pt>
                <c:pt idx="1118">
                  <c:v>4.4549965858459473</c:v>
                </c:pt>
                <c:pt idx="1119">
                  <c:v>4.4549965858459473</c:v>
                </c:pt>
                <c:pt idx="1120">
                  <c:v>4.4549965858459473</c:v>
                </c:pt>
                <c:pt idx="1121">
                  <c:v>4.4549965858459473</c:v>
                </c:pt>
                <c:pt idx="1122">
                  <c:v>4.4549965858459473</c:v>
                </c:pt>
                <c:pt idx="1123">
                  <c:v>4.4549965858459473</c:v>
                </c:pt>
                <c:pt idx="1124">
                  <c:v>4.4549965858459473</c:v>
                </c:pt>
                <c:pt idx="1125">
                  <c:v>4.4549965858459473</c:v>
                </c:pt>
                <c:pt idx="1126">
                  <c:v>4.4549965858459473</c:v>
                </c:pt>
                <c:pt idx="1127">
                  <c:v>4.4549965858459473</c:v>
                </c:pt>
                <c:pt idx="1128">
                  <c:v>4.4549965858459473</c:v>
                </c:pt>
                <c:pt idx="1129">
                  <c:v>4.4549965858459473</c:v>
                </c:pt>
                <c:pt idx="1130">
                  <c:v>4.4549965858459473</c:v>
                </c:pt>
                <c:pt idx="1131">
                  <c:v>4.4549965858459473</c:v>
                </c:pt>
                <c:pt idx="1132">
                  <c:v>4.4549965858459473</c:v>
                </c:pt>
                <c:pt idx="1133">
                  <c:v>4.4549965858459473</c:v>
                </c:pt>
                <c:pt idx="1134">
                  <c:v>4.4549965858459473</c:v>
                </c:pt>
                <c:pt idx="1135">
                  <c:v>4.4549965858459473</c:v>
                </c:pt>
                <c:pt idx="1136">
                  <c:v>4.4549965858459473</c:v>
                </c:pt>
                <c:pt idx="1137">
                  <c:v>4.4549965858459473</c:v>
                </c:pt>
                <c:pt idx="1138">
                  <c:v>4.4549965858459473</c:v>
                </c:pt>
                <c:pt idx="1139">
                  <c:v>4.4549965858459473</c:v>
                </c:pt>
                <c:pt idx="1140">
                  <c:v>4.4549965858459473</c:v>
                </c:pt>
                <c:pt idx="1141">
                  <c:v>4.4549965858459473</c:v>
                </c:pt>
                <c:pt idx="1142">
                  <c:v>4.4549965858459473</c:v>
                </c:pt>
                <c:pt idx="1143">
                  <c:v>4.4549965858459473</c:v>
                </c:pt>
                <c:pt idx="1144">
                  <c:v>4.4549965858459473</c:v>
                </c:pt>
                <c:pt idx="1145">
                  <c:v>4.4549965858459473</c:v>
                </c:pt>
                <c:pt idx="1146">
                  <c:v>4.4549965858459473</c:v>
                </c:pt>
                <c:pt idx="1147">
                  <c:v>4.4549965858459473</c:v>
                </c:pt>
                <c:pt idx="1148">
                  <c:v>4.4549965858459473</c:v>
                </c:pt>
                <c:pt idx="1149">
                  <c:v>4.4549965858459473</c:v>
                </c:pt>
                <c:pt idx="1150">
                  <c:v>4.4549965858459473</c:v>
                </c:pt>
                <c:pt idx="1151">
                  <c:v>4.4549965858459473</c:v>
                </c:pt>
                <c:pt idx="1152">
                  <c:v>4.4549965858459473</c:v>
                </c:pt>
                <c:pt idx="1153">
                  <c:v>4.4549965858459473</c:v>
                </c:pt>
                <c:pt idx="1154">
                  <c:v>4.4549965858459473</c:v>
                </c:pt>
                <c:pt idx="1155">
                  <c:v>4.4549965858459473</c:v>
                </c:pt>
                <c:pt idx="1156">
                  <c:v>4.4549965858459473</c:v>
                </c:pt>
                <c:pt idx="1157">
                  <c:v>4.4549965858459473</c:v>
                </c:pt>
                <c:pt idx="1158">
                  <c:v>4.4549965858459473</c:v>
                </c:pt>
                <c:pt idx="1159">
                  <c:v>4.4549965858459473</c:v>
                </c:pt>
                <c:pt idx="1160">
                  <c:v>4.4549965858459473</c:v>
                </c:pt>
                <c:pt idx="1161">
                  <c:v>4.4549965858459473</c:v>
                </c:pt>
                <c:pt idx="1162">
                  <c:v>4.4549965858459473</c:v>
                </c:pt>
                <c:pt idx="1163">
                  <c:v>4.4549965858459473</c:v>
                </c:pt>
                <c:pt idx="1164">
                  <c:v>4.4549965858459473</c:v>
                </c:pt>
                <c:pt idx="1165">
                  <c:v>4.4549965858459473</c:v>
                </c:pt>
                <c:pt idx="1166">
                  <c:v>4.4549965858459473</c:v>
                </c:pt>
                <c:pt idx="1167">
                  <c:v>4.4549965858459473</c:v>
                </c:pt>
                <c:pt idx="1168">
                  <c:v>4.4549965858459473</c:v>
                </c:pt>
                <c:pt idx="1169">
                  <c:v>4.4549965858459473</c:v>
                </c:pt>
                <c:pt idx="1170">
                  <c:v>4.4549965858459473</c:v>
                </c:pt>
                <c:pt idx="1171">
                  <c:v>4.4549965858459473</c:v>
                </c:pt>
                <c:pt idx="1172">
                  <c:v>4.4549965858459473</c:v>
                </c:pt>
                <c:pt idx="1173">
                  <c:v>4.4549965858459473</c:v>
                </c:pt>
                <c:pt idx="1174">
                  <c:v>4.4549965858459473</c:v>
                </c:pt>
                <c:pt idx="1175">
                  <c:v>4.4549965858459473</c:v>
                </c:pt>
                <c:pt idx="1176">
                  <c:v>4.4549965858459473</c:v>
                </c:pt>
                <c:pt idx="1177">
                  <c:v>4.4549965858459473</c:v>
                </c:pt>
                <c:pt idx="1178">
                  <c:v>4.4549965858459473</c:v>
                </c:pt>
                <c:pt idx="1179">
                  <c:v>4.4549965858459473</c:v>
                </c:pt>
                <c:pt idx="1180">
                  <c:v>4.4549965858459473</c:v>
                </c:pt>
                <c:pt idx="1181">
                  <c:v>4.4549965858459473</c:v>
                </c:pt>
                <c:pt idx="1182">
                  <c:v>4.4549965858459473</c:v>
                </c:pt>
                <c:pt idx="1183">
                  <c:v>4.4549965858459473</c:v>
                </c:pt>
                <c:pt idx="1184">
                  <c:v>4.4549965858459473</c:v>
                </c:pt>
                <c:pt idx="1185">
                  <c:v>4.4549965858459473</c:v>
                </c:pt>
                <c:pt idx="1186">
                  <c:v>4.4549965858459473</c:v>
                </c:pt>
                <c:pt idx="1187">
                  <c:v>4.4549965858459473</c:v>
                </c:pt>
                <c:pt idx="1188">
                  <c:v>4.4549965858459473</c:v>
                </c:pt>
                <c:pt idx="1189">
                  <c:v>4.4549965858459473</c:v>
                </c:pt>
                <c:pt idx="1190">
                  <c:v>4.4549965858459473</c:v>
                </c:pt>
                <c:pt idx="1191">
                  <c:v>4.4549965858459473</c:v>
                </c:pt>
                <c:pt idx="1192">
                  <c:v>4.4549965858459473</c:v>
                </c:pt>
                <c:pt idx="1193">
                  <c:v>4.4549965858459473</c:v>
                </c:pt>
                <c:pt idx="1194">
                  <c:v>4.4549965858459473</c:v>
                </c:pt>
                <c:pt idx="1195">
                  <c:v>4.4549965858459473</c:v>
                </c:pt>
                <c:pt idx="1196">
                  <c:v>4.4549965858459473</c:v>
                </c:pt>
                <c:pt idx="1197">
                  <c:v>4.4549965858459473</c:v>
                </c:pt>
                <c:pt idx="1198">
                  <c:v>4.4549965858459473</c:v>
                </c:pt>
                <c:pt idx="1199">
                  <c:v>4.4549965858459473</c:v>
                </c:pt>
                <c:pt idx="1200">
                  <c:v>4.4549965858459473</c:v>
                </c:pt>
                <c:pt idx="1201">
                  <c:v>4.4549965858459473</c:v>
                </c:pt>
                <c:pt idx="1202">
                  <c:v>4.4549965858459473</c:v>
                </c:pt>
                <c:pt idx="1203">
                  <c:v>4.4549965858459473</c:v>
                </c:pt>
                <c:pt idx="1204">
                  <c:v>4.4549965858459473</c:v>
                </c:pt>
                <c:pt idx="1205">
                  <c:v>4.4549965858459473</c:v>
                </c:pt>
                <c:pt idx="1206">
                  <c:v>4.4549965858459473</c:v>
                </c:pt>
                <c:pt idx="1207">
                  <c:v>4.4549965858459473</c:v>
                </c:pt>
                <c:pt idx="1208">
                  <c:v>4.4549965858459473</c:v>
                </c:pt>
                <c:pt idx="1209">
                  <c:v>4.4549965858459473</c:v>
                </c:pt>
                <c:pt idx="1210">
                  <c:v>4.4549965858459473</c:v>
                </c:pt>
                <c:pt idx="1211">
                  <c:v>4.4549965858459473</c:v>
                </c:pt>
                <c:pt idx="1212">
                  <c:v>4.4562478065490723</c:v>
                </c:pt>
                <c:pt idx="1213">
                  <c:v>4.4574971199035645</c:v>
                </c:pt>
                <c:pt idx="1214">
                  <c:v>4.4587446723937987</c:v>
                </c:pt>
                <c:pt idx="1215">
                  <c:v>4.459996223449707</c:v>
                </c:pt>
                <c:pt idx="1216">
                  <c:v>4.4612441062927246</c:v>
                </c:pt>
                <c:pt idx="1217">
                  <c:v>4.4624919891357422</c:v>
                </c:pt>
                <c:pt idx="1218">
                  <c:v>4.463745731788201</c:v>
                </c:pt>
                <c:pt idx="1219">
                  <c:v>4.4649934768676758</c:v>
                </c:pt>
                <c:pt idx="1220">
                  <c:v>4.4662432554221718</c:v>
                </c:pt>
                <c:pt idx="1221">
                  <c:v>4.4674935340881348</c:v>
                </c:pt>
                <c:pt idx="1222">
                  <c:v>4.4687408828391826</c:v>
                </c:pt>
                <c:pt idx="1223">
                  <c:v>4.4699907302856445</c:v>
                </c:pt>
                <c:pt idx="1224">
                  <c:v>4.4712443377953308</c:v>
                </c:pt>
                <c:pt idx="1225">
                  <c:v>4.4724926948547363</c:v>
                </c:pt>
                <c:pt idx="1226">
                  <c:v>4.4737408245793464</c:v>
                </c:pt>
                <c:pt idx="1227">
                  <c:v>4.4749937057495117</c:v>
                </c:pt>
                <c:pt idx="1228">
                  <c:v>4.4762427235107056</c:v>
                </c:pt>
                <c:pt idx="1229">
                  <c:v>4.4774942398071289</c:v>
                </c:pt>
                <c:pt idx="1230">
                  <c:v>4.4787418842315674</c:v>
                </c:pt>
                <c:pt idx="1231">
                  <c:v>4.4799895286560059</c:v>
                </c:pt>
                <c:pt idx="1232">
                  <c:v>4.4800014495849609</c:v>
                </c:pt>
                <c:pt idx="1233">
                  <c:v>4.4800043106079102</c:v>
                </c:pt>
                <c:pt idx="1234">
                  <c:v>4.4800043106079102</c:v>
                </c:pt>
                <c:pt idx="1235">
                  <c:v>4.4800043106079102</c:v>
                </c:pt>
                <c:pt idx="1236">
                  <c:v>4.4800043106079102</c:v>
                </c:pt>
                <c:pt idx="1237">
                  <c:v>4.4800043106079102</c:v>
                </c:pt>
                <c:pt idx="1238">
                  <c:v>4.4800043106079102</c:v>
                </c:pt>
                <c:pt idx="1239">
                  <c:v>4.4800043106079102</c:v>
                </c:pt>
                <c:pt idx="1240">
                  <c:v>4.4800043106079102</c:v>
                </c:pt>
                <c:pt idx="1241">
                  <c:v>4.4800043106079102</c:v>
                </c:pt>
                <c:pt idx="1242">
                  <c:v>4.4800043106079102</c:v>
                </c:pt>
                <c:pt idx="1243">
                  <c:v>4.4800043106079102</c:v>
                </c:pt>
                <c:pt idx="1244">
                  <c:v>4.4800043106079102</c:v>
                </c:pt>
                <c:pt idx="1245">
                  <c:v>4.4800043106079102</c:v>
                </c:pt>
                <c:pt idx="1246">
                  <c:v>4.4800043106079102</c:v>
                </c:pt>
                <c:pt idx="1247">
                  <c:v>4.4800043106079102</c:v>
                </c:pt>
                <c:pt idx="1248">
                  <c:v>4.4800043106079102</c:v>
                </c:pt>
                <c:pt idx="1249">
                  <c:v>4.4800043106079102</c:v>
                </c:pt>
                <c:pt idx="1250">
                  <c:v>4.4800043106079102</c:v>
                </c:pt>
                <c:pt idx="1251">
                  <c:v>4.4800043106079102</c:v>
                </c:pt>
                <c:pt idx="1252">
                  <c:v>4.4800043106079102</c:v>
                </c:pt>
                <c:pt idx="1253">
                  <c:v>4.4800043106079102</c:v>
                </c:pt>
                <c:pt idx="1254">
                  <c:v>4.4800043106079102</c:v>
                </c:pt>
                <c:pt idx="1255">
                  <c:v>4.4800043106079102</c:v>
                </c:pt>
                <c:pt idx="1256">
                  <c:v>4.4800043106079102</c:v>
                </c:pt>
                <c:pt idx="1257">
                  <c:v>4.4800043106079102</c:v>
                </c:pt>
                <c:pt idx="1258">
                  <c:v>4.4800043106079102</c:v>
                </c:pt>
                <c:pt idx="1259">
                  <c:v>4.4800043106079102</c:v>
                </c:pt>
                <c:pt idx="1260">
                  <c:v>4.4800043106079102</c:v>
                </c:pt>
                <c:pt idx="1261">
                  <c:v>4.4800043106079102</c:v>
                </c:pt>
                <c:pt idx="1262">
                  <c:v>4.4800043106079102</c:v>
                </c:pt>
                <c:pt idx="1263">
                  <c:v>4.4800043106079102</c:v>
                </c:pt>
                <c:pt idx="1264">
                  <c:v>4.4800043106079102</c:v>
                </c:pt>
                <c:pt idx="1265">
                  <c:v>4.4800043106079102</c:v>
                </c:pt>
                <c:pt idx="1266">
                  <c:v>4.4800043106079102</c:v>
                </c:pt>
                <c:pt idx="1267">
                  <c:v>4.4800043106079102</c:v>
                </c:pt>
                <c:pt idx="1268">
                  <c:v>4.4800043106079102</c:v>
                </c:pt>
                <c:pt idx="1269">
                  <c:v>4.4800043106079102</c:v>
                </c:pt>
                <c:pt idx="1270">
                  <c:v>4.4800043106079102</c:v>
                </c:pt>
                <c:pt idx="1271">
                  <c:v>4.4800043106079102</c:v>
                </c:pt>
                <c:pt idx="1272">
                  <c:v>4.4800043106079102</c:v>
                </c:pt>
                <c:pt idx="1273">
                  <c:v>4.4800043106079102</c:v>
                </c:pt>
                <c:pt idx="1274">
                  <c:v>4.4800043106079102</c:v>
                </c:pt>
                <c:pt idx="1275">
                  <c:v>4.4800043106079102</c:v>
                </c:pt>
                <c:pt idx="1276">
                  <c:v>4.4800043106079102</c:v>
                </c:pt>
                <c:pt idx="1277">
                  <c:v>4.4800043106079102</c:v>
                </c:pt>
                <c:pt idx="1278">
                  <c:v>4.4800043106079102</c:v>
                </c:pt>
                <c:pt idx="1279">
                  <c:v>4.4800043106079102</c:v>
                </c:pt>
                <c:pt idx="1280">
                  <c:v>4.4800043106079102</c:v>
                </c:pt>
                <c:pt idx="1281">
                  <c:v>4.4800043106079102</c:v>
                </c:pt>
                <c:pt idx="1282">
                  <c:v>4.4800043106079102</c:v>
                </c:pt>
                <c:pt idx="1283">
                  <c:v>4.4800043106079102</c:v>
                </c:pt>
                <c:pt idx="1284">
                  <c:v>4.4800043106079102</c:v>
                </c:pt>
                <c:pt idx="1285">
                  <c:v>4.4800043106079102</c:v>
                </c:pt>
                <c:pt idx="1286">
                  <c:v>4.4800043106079102</c:v>
                </c:pt>
                <c:pt idx="1287">
                  <c:v>4.4800043106079102</c:v>
                </c:pt>
                <c:pt idx="1288">
                  <c:v>4.4800043106079102</c:v>
                </c:pt>
                <c:pt idx="1289">
                  <c:v>4.4800043106079102</c:v>
                </c:pt>
                <c:pt idx="1290">
                  <c:v>4.4800043106079102</c:v>
                </c:pt>
                <c:pt idx="1291">
                  <c:v>4.4800043106079102</c:v>
                </c:pt>
                <c:pt idx="1292">
                  <c:v>4.4800043106079102</c:v>
                </c:pt>
                <c:pt idx="1293">
                  <c:v>4.4800043106079102</c:v>
                </c:pt>
                <c:pt idx="1294">
                  <c:v>4.4800043106079102</c:v>
                </c:pt>
                <c:pt idx="1295">
                  <c:v>4.4800043106079102</c:v>
                </c:pt>
                <c:pt idx="1296">
                  <c:v>4.4800043106079102</c:v>
                </c:pt>
                <c:pt idx="1297">
                  <c:v>4.4800043106079102</c:v>
                </c:pt>
                <c:pt idx="1298">
                  <c:v>4.4800043106079102</c:v>
                </c:pt>
                <c:pt idx="1299">
                  <c:v>4.4800043106079102</c:v>
                </c:pt>
                <c:pt idx="1300">
                  <c:v>4.4800043106079102</c:v>
                </c:pt>
                <c:pt idx="1301">
                  <c:v>4.4800043106079102</c:v>
                </c:pt>
                <c:pt idx="1302">
                  <c:v>4.4800043106079102</c:v>
                </c:pt>
                <c:pt idx="1303">
                  <c:v>4.4800043106079102</c:v>
                </c:pt>
                <c:pt idx="1304">
                  <c:v>4.4800043106079102</c:v>
                </c:pt>
                <c:pt idx="1305">
                  <c:v>4.4800043106079102</c:v>
                </c:pt>
                <c:pt idx="1306">
                  <c:v>4.4800043106079102</c:v>
                </c:pt>
                <c:pt idx="1307">
                  <c:v>4.4800043106079102</c:v>
                </c:pt>
                <c:pt idx="1308">
                  <c:v>4.4800043106079102</c:v>
                </c:pt>
                <c:pt idx="1309">
                  <c:v>4.4800043106079102</c:v>
                </c:pt>
                <c:pt idx="1310">
                  <c:v>4.4800043106079102</c:v>
                </c:pt>
                <c:pt idx="1311">
                  <c:v>4.4800043106079102</c:v>
                </c:pt>
                <c:pt idx="1312">
                  <c:v>4.4800043106079102</c:v>
                </c:pt>
                <c:pt idx="1313">
                  <c:v>4.4800043106079102</c:v>
                </c:pt>
                <c:pt idx="1314">
                  <c:v>4.4800043106079102</c:v>
                </c:pt>
                <c:pt idx="1315">
                  <c:v>4.4800043106079102</c:v>
                </c:pt>
                <c:pt idx="1316">
                  <c:v>4.4800043106079102</c:v>
                </c:pt>
                <c:pt idx="1317">
                  <c:v>4.4800043106079102</c:v>
                </c:pt>
                <c:pt idx="1318">
                  <c:v>4.4800043106079102</c:v>
                </c:pt>
                <c:pt idx="1319">
                  <c:v>4.4800043106079102</c:v>
                </c:pt>
                <c:pt idx="1320">
                  <c:v>4.4800043106079102</c:v>
                </c:pt>
                <c:pt idx="1321">
                  <c:v>4.4800043106079102</c:v>
                </c:pt>
                <c:pt idx="1322">
                  <c:v>4.4800043106079102</c:v>
                </c:pt>
                <c:pt idx="1323">
                  <c:v>4.4800043106079102</c:v>
                </c:pt>
                <c:pt idx="1324">
                  <c:v>4.4800043106079102</c:v>
                </c:pt>
                <c:pt idx="1325">
                  <c:v>4.4800043106079102</c:v>
                </c:pt>
                <c:pt idx="1326">
                  <c:v>4.4800043106079102</c:v>
                </c:pt>
                <c:pt idx="1327">
                  <c:v>4.4800043106079102</c:v>
                </c:pt>
                <c:pt idx="1328">
                  <c:v>4.4800043106079102</c:v>
                </c:pt>
                <c:pt idx="1329">
                  <c:v>4.4800043106079102</c:v>
                </c:pt>
                <c:pt idx="1330">
                  <c:v>4.4800043106079102</c:v>
                </c:pt>
                <c:pt idx="1331">
                  <c:v>4.4800043106079102</c:v>
                </c:pt>
                <c:pt idx="1332">
                  <c:v>4.4800043106079102</c:v>
                </c:pt>
                <c:pt idx="1333">
                  <c:v>4.4800043106079102</c:v>
                </c:pt>
                <c:pt idx="1334">
                  <c:v>4.4800043106079102</c:v>
                </c:pt>
                <c:pt idx="1335">
                  <c:v>4.4800043106079102</c:v>
                </c:pt>
                <c:pt idx="1336">
                  <c:v>4.4800043106079102</c:v>
                </c:pt>
                <c:pt idx="1337">
                  <c:v>4.4800043106079102</c:v>
                </c:pt>
                <c:pt idx="1338">
                  <c:v>4.4800043106079102</c:v>
                </c:pt>
                <c:pt idx="1339">
                  <c:v>4.4800043106079102</c:v>
                </c:pt>
                <c:pt idx="1340">
                  <c:v>4.4800043106079102</c:v>
                </c:pt>
                <c:pt idx="1341">
                  <c:v>4.4800043106079102</c:v>
                </c:pt>
                <c:pt idx="1342">
                  <c:v>4.4800043106079102</c:v>
                </c:pt>
                <c:pt idx="1343">
                  <c:v>4.4800043106079102</c:v>
                </c:pt>
                <c:pt idx="1344">
                  <c:v>4.4800043106079102</c:v>
                </c:pt>
                <c:pt idx="1345">
                  <c:v>4.4800043106079102</c:v>
                </c:pt>
                <c:pt idx="1346">
                  <c:v>4.4800043106079102</c:v>
                </c:pt>
                <c:pt idx="1347">
                  <c:v>4.4800043106079102</c:v>
                </c:pt>
                <c:pt idx="1348">
                  <c:v>4.4800043106079102</c:v>
                </c:pt>
                <c:pt idx="1349">
                  <c:v>4.4800043106079102</c:v>
                </c:pt>
                <c:pt idx="1350">
                  <c:v>4.4800043106079102</c:v>
                </c:pt>
                <c:pt idx="1351">
                  <c:v>4.4800043106079102</c:v>
                </c:pt>
                <c:pt idx="1352">
                  <c:v>4.4800043106079102</c:v>
                </c:pt>
                <c:pt idx="1353">
                  <c:v>4.4800043106079102</c:v>
                </c:pt>
                <c:pt idx="1354">
                  <c:v>4.4800043106079102</c:v>
                </c:pt>
                <c:pt idx="1355">
                  <c:v>4.4800043106079102</c:v>
                </c:pt>
                <c:pt idx="1356">
                  <c:v>4.4800043106079102</c:v>
                </c:pt>
                <c:pt idx="1357">
                  <c:v>4.4800043106079102</c:v>
                </c:pt>
                <c:pt idx="1358">
                  <c:v>4.4800043106079102</c:v>
                </c:pt>
                <c:pt idx="1359">
                  <c:v>4.4800043106079102</c:v>
                </c:pt>
                <c:pt idx="1360">
                  <c:v>4.4800043106079102</c:v>
                </c:pt>
                <c:pt idx="1361">
                  <c:v>4.4800043106079102</c:v>
                </c:pt>
                <c:pt idx="1362">
                  <c:v>4.4800043106079102</c:v>
                </c:pt>
                <c:pt idx="1363">
                  <c:v>4.4800043106079102</c:v>
                </c:pt>
                <c:pt idx="1364">
                  <c:v>4.4800043106079102</c:v>
                </c:pt>
                <c:pt idx="1365">
                  <c:v>4.4800043106079102</c:v>
                </c:pt>
                <c:pt idx="1366">
                  <c:v>4.4800043106079102</c:v>
                </c:pt>
                <c:pt idx="1367">
                  <c:v>4.4800043106079102</c:v>
                </c:pt>
                <c:pt idx="1368">
                  <c:v>4.4800043106079102</c:v>
                </c:pt>
                <c:pt idx="1369">
                  <c:v>4.4800043106079102</c:v>
                </c:pt>
                <c:pt idx="1370">
                  <c:v>4.4800043106079102</c:v>
                </c:pt>
                <c:pt idx="1371">
                  <c:v>4.4800043106079102</c:v>
                </c:pt>
                <c:pt idx="1372">
                  <c:v>4.4800043106079102</c:v>
                </c:pt>
                <c:pt idx="1373">
                  <c:v>4.4800043106079102</c:v>
                </c:pt>
                <c:pt idx="1374">
                  <c:v>4.4800043106079102</c:v>
                </c:pt>
                <c:pt idx="1375">
                  <c:v>4.4800043106079102</c:v>
                </c:pt>
                <c:pt idx="1376">
                  <c:v>4.4800043106079102</c:v>
                </c:pt>
                <c:pt idx="1377">
                  <c:v>4.4800043106079102</c:v>
                </c:pt>
                <c:pt idx="1378">
                  <c:v>4.4800043106079102</c:v>
                </c:pt>
                <c:pt idx="1379">
                  <c:v>4.4800043106079102</c:v>
                </c:pt>
                <c:pt idx="1380">
                  <c:v>4.4800043106079102</c:v>
                </c:pt>
                <c:pt idx="1381">
                  <c:v>4.4800043106079102</c:v>
                </c:pt>
                <c:pt idx="1382">
                  <c:v>4.4800043106079102</c:v>
                </c:pt>
                <c:pt idx="1383">
                  <c:v>4.4800043106079102</c:v>
                </c:pt>
                <c:pt idx="1384">
                  <c:v>4.4800043106079102</c:v>
                </c:pt>
                <c:pt idx="1385">
                  <c:v>4.4800043106079102</c:v>
                </c:pt>
                <c:pt idx="1386">
                  <c:v>4.4800043106079102</c:v>
                </c:pt>
                <c:pt idx="1387">
                  <c:v>4.4800043106079102</c:v>
                </c:pt>
                <c:pt idx="1388">
                  <c:v>4.4800043106079102</c:v>
                </c:pt>
                <c:pt idx="1389">
                  <c:v>4.4800043106079102</c:v>
                </c:pt>
                <c:pt idx="1390">
                  <c:v>4.4800043106079102</c:v>
                </c:pt>
                <c:pt idx="1391">
                  <c:v>4.4800043106079102</c:v>
                </c:pt>
                <c:pt idx="1392">
                  <c:v>4.4800043106079102</c:v>
                </c:pt>
                <c:pt idx="1393">
                  <c:v>4.4800043106079102</c:v>
                </c:pt>
                <c:pt idx="1394">
                  <c:v>4.4800043106079102</c:v>
                </c:pt>
                <c:pt idx="1395">
                  <c:v>4.4800043106079102</c:v>
                </c:pt>
                <c:pt idx="1396">
                  <c:v>4.4800043106079102</c:v>
                </c:pt>
                <c:pt idx="1397">
                  <c:v>4.4800043106079102</c:v>
                </c:pt>
                <c:pt idx="1398">
                  <c:v>4.4800043106079102</c:v>
                </c:pt>
                <c:pt idx="1399">
                  <c:v>4.4800043106079102</c:v>
                </c:pt>
                <c:pt idx="1400">
                  <c:v>4.4800043106079102</c:v>
                </c:pt>
                <c:pt idx="1401">
                  <c:v>4.4800043106079102</c:v>
                </c:pt>
                <c:pt idx="1402">
                  <c:v>4.4800043106079102</c:v>
                </c:pt>
                <c:pt idx="1403">
                  <c:v>4.4800043106079102</c:v>
                </c:pt>
                <c:pt idx="1404">
                  <c:v>4.4800043106079102</c:v>
                </c:pt>
                <c:pt idx="1405">
                  <c:v>4.4800043106079102</c:v>
                </c:pt>
                <c:pt idx="1406">
                  <c:v>4.4800043106079102</c:v>
                </c:pt>
                <c:pt idx="1407">
                  <c:v>4.4800043106079102</c:v>
                </c:pt>
                <c:pt idx="1408">
                  <c:v>4.4800043106079102</c:v>
                </c:pt>
                <c:pt idx="1409">
                  <c:v>4.4800043106079102</c:v>
                </c:pt>
                <c:pt idx="1410">
                  <c:v>4.4800043106079102</c:v>
                </c:pt>
                <c:pt idx="1411">
                  <c:v>4.4800043106079102</c:v>
                </c:pt>
                <c:pt idx="1412">
                  <c:v>4.4800043106079102</c:v>
                </c:pt>
                <c:pt idx="1413">
                  <c:v>4.4800043106079102</c:v>
                </c:pt>
                <c:pt idx="1414">
                  <c:v>4.4800043106079102</c:v>
                </c:pt>
                <c:pt idx="1415">
                  <c:v>4.4800043106079102</c:v>
                </c:pt>
                <c:pt idx="1416">
                  <c:v>4.4800043106079102</c:v>
                </c:pt>
                <c:pt idx="1417">
                  <c:v>4.4800043106079102</c:v>
                </c:pt>
                <c:pt idx="1418">
                  <c:v>4.4800043106079102</c:v>
                </c:pt>
                <c:pt idx="1419">
                  <c:v>4.4800043106079102</c:v>
                </c:pt>
                <c:pt idx="1420">
                  <c:v>4.4812412261962891</c:v>
                </c:pt>
                <c:pt idx="1421">
                  <c:v>4.4824908109408765</c:v>
                </c:pt>
                <c:pt idx="1422">
                  <c:v>4.4837441444396973</c:v>
                </c:pt>
                <c:pt idx="1423">
                  <c:v>4.4849937878938562</c:v>
                </c:pt>
                <c:pt idx="1424">
                  <c:v>4.4862394332885742</c:v>
                </c:pt>
                <c:pt idx="1425">
                  <c:v>4.4874892234802246</c:v>
                </c:pt>
                <c:pt idx="1426">
                  <c:v>4.488739013671875</c:v>
                </c:pt>
                <c:pt idx="1427">
                  <c:v>4.4899888154052929</c:v>
                </c:pt>
                <c:pt idx="1428">
                  <c:v>4.4912381172180176</c:v>
                </c:pt>
                <c:pt idx="1429">
                  <c:v>4.4924880879504103</c:v>
                </c:pt>
                <c:pt idx="1430">
                  <c:v>4.4937405586242676</c:v>
                </c:pt>
                <c:pt idx="1431">
                  <c:v>4.494990302694978</c:v>
                </c:pt>
                <c:pt idx="1432">
                  <c:v>4.4962420463562012</c:v>
                </c:pt>
                <c:pt idx="1433">
                  <c:v>4.4974918480896191</c:v>
                </c:pt>
                <c:pt idx="1434">
                  <c:v>4.4987411499023438</c:v>
                </c:pt>
                <c:pt idx="1435">
                  <c:v>4.4999950205709132</c:v>
                </c:pt>
                <c:pt idx="1436">
                  <c:v>4.5012373924255371</c:v>
                </c:pt>
                <c:pt idx="1437">
                  <c:v>4.5024869995921524</c:v>
                </c:pt>
                <c:pt idx="1438">
                  <c:v>4.5037393569946289</c:v>
                </c:pt>
                <c:pt idx="1439">
                  <c:v>4.5049898671913908</c:v>
                </c:pt>
                <c:pt idx="1440">
                  <c:v>4.5049948692321777</c:v>
                </c:pt>
                <c:pt idx="1441">
                  <c:v>4.5051479339599609</c:v>
                </c:pt>
                <c:pt idx="1442">
                  <c:v>4.5051479339599609</c:v>
                </c:pt>
                <c:pt idx="1443">
                  <c:v>4.5051479339599609</c:v>
                </c:pt>
                <c:pt idx="1444">
                  <c:v>4.5051479339599609</c:v>
                </c:pt>
                <c:pt idx="1445">
                  <c:v>4.5051479339599609</c:v>
                </c:pt>
                <c:pt idx="1446">
                  <c:v>4.5051479339599609</c:v>
                </c:pt>
                <c:pt idx="1447">
                  <c:v>4.5051479339599609</c:v>
                </c:pt>
                <c:pt idx="1448">
                  <c:v>4.5051479339599609</c:v>
                </c:pt>
                <c:pt idx="1449">
                  <c:v>4.5051479339599609</c:v>
                </c:pt>
                <c:pt idx="1450">
                  <c:v>4.5051479339599609</c:v>
                </c:pt>
                <c:pt idx="1451">
                  <c:v>4.5051479339599609</c:v>
                </c:pt>
                <c:pt idx="1452">
                  <c:v>4.5051479339599609</c:v>
                </c:pt>
                <c:pt idx="1453">
                  <c:v>4.5051479339599609</c:v>
                </c:pt>
                <c:pt idx="1454">
                  <c:v>4.5051479339599609</c:v>
                </c:pt>
                <c:pt idx="1455">
                  <c:v>4.5051479339599609</c:v>
                </c:pt>
                <c:pt idx="1456">
                  <c:v>4.5051479339599609</c:v>
                </c:pt>
                <c:pt idx="1457">
                  <c:v>4.5051479339599609</c:v>
                </c:pt>
                <c:pt idx="1458">
                  <c:v>4.5051479339599609</c:v>
                </c:pt>
                <c:pt idx="1459">
                  <c:v>4.5051479339599609</c:v>
                </c:pt>
                <c:pt idx="1460">
                  <c:v>4.5051479339599609</c:v>
                </c:pt>
                <c:pt idx="1461">
                  <c:v>4.5051479339599609</c:v>
                </c:pt>
                <c:pt idx="1462">
                  <c:v>4.5051479339599609</c:v>
                </c:pt>
                <c:pt idx="1463">
                  <c:v>4.5051479339599609</c:v>
                </c:pt>
                <c:pt idx="1464">
                  <c:v>4.5051479339599609</c:v>
                </c:pt>
                <c:pt idx="1465">
                  <c:v>4.5051479339599609</c:v>
                </c:pt>
                <c:pt idx="1466">
                  <c:v>4.5051479339599609</c:v>
                </c:pt>
                <c:pt idx="1467">
                  <c:v>4.5051479339599609</c:v>
                </c:pt>
                <c:pt idx="1468">
                  <c:v>4.5051479339599609</c:v>
                </c:pt>
                <c:pt idx="1469">
                  <c:v>4.5051479339599609</c:v>
                </c:pt>
                <c:pt idx="1470">
                  <c:v>4.5051479339599609</c:v>
                </c:pt>
                <c:pt idx="1471">
                  <c:v>4.5051479339599609</c:v>
                </c:pt>
                <c:pt idx="1472">
                  <c:v>4.5051479339599609</c:v>
                </c:pt>
                <c:pt idx="1473">
                  <c:v>4.5051479339599609</c:v>
                </c:pt>
                <c:pt idx="1474">
                  <c:v>4.5051479339599609</c:v>
                </c:pt>
                <c:pt idx="1475">
                  <c:v>4.5051479339599609</c:v>
                </c:pt>
                <c:pt idx="1476">
                  <c:v>4.5051479339599609</c:v>
                </c:pt>
                <c:pt idx="1477">
                  <c:v>4.5051479339599609</c:v>
                </c:pt>
                <c:pt idx="1478">
                  <c:v>4.5051479339599609</c:v>
                </c:pt>
                <c:pt idx="1479">
                  <c:v>4.5051479339599609</c:v>
                </c:pt>
                <c:pt idx="1480">
                  <c:v>4.5051479339599609</c:v>
                </c:pt>
                <c:pt idx="1481">
                  <c:v>4.5051479339599609</c:v>
                </c:pt>
                <c:pt idx="1482">
                  <c:v>4.5051479339599609</c:v>
                </c:pt>
                <c:pt idx="1483">
                  <c:v>4.5051479339599609</c:v>
                </c:pt>
                <c:pt idx="1484">
                  <c:v>4.5051479339599609</c:v>
                </c:pt>
                <c:pt idx="1485">
                  <c:v>4.5051479339599609</c:v>
                </c:pt>
                <c:pt idx="1486">
                  <c:v>4.5051479339599609</c:v>
                </c:pt>
                <c:pt idx="1487">
                  <c:v>4.5051479339599609</c:v>
                </c:pt>
                <c:pt idx="1488">
                  <c:v>4.5051479339599609</c:v>
                </c:pt>
                <c:pt idx="1489">
                  <c:v>4.5051479339599609</c:v>
                </c:pt>
                <c:pt idx="1490">
                  <c:v>4.5051479339599609</c:v>
                </c:pt>
                <c:pt idx="1491">
                  <c:v>4.5051479339599609</c:v>
                </c:pt>
                <c:pt idx="1492">
                  <c:v>4.5051479339599609</c:v>
                </c:pt>
                <c:pt idx="1493">
                  <c:v>4.5051479339599609</c:v>
                </c:pt>
                <c:pt idx="1494">
                  <c:v>4.5051479339599609</c:v>
                </c:pt>
                <c:pt idx="1495">
                  <c:v>4.5051479339599609</c:v>
                </c:pt>
                <c:pt idx="1496">
                  <c:v>4.5051479339599609</c:v>
                </c:pt>
                <c:pt idx="1497">
                  <c:v>4.5051479339599609</c:v>
                </c:pt>
                <c:pt idx="1498">
                  <c:v>4.5051479339599609</c:v>
                </c:pt>
                <c:pt idx="1499">
                  <c:v>4.5051479339599609</c:v>
                </c:pt>
                <c:pt idx="1500">
                  <c:v>4.5051479339599609</c:v>
                </c:pt>
                <c:pt idx="1501">
                  <c:v>4.5051479339599609</c:v>
                </c:pt>
                <c:pt idx="1502">
                  <c:v>4.5051479339599609</c:v>
                </c:pt>
                <c:pt idx="1503">
                  <c:v>4.5051479339599609</c:v>
                </c:pt>
                <c:pt idx="1504">
                  <c:v>4.5051479339599609</c:v>
                </c:pt>
                <c:pt idx="1505">
                  <c:v>4.5051479339599609</c:v>
                </c:pt>
                <c:pt idx="1506">
                  <c:v>4.5051479339599609</c:v>
                </c:pt>
                <c:pt idx="1507">
                  <c:v>4.5051479339599609</c:v>
                </c:pt>
                <c:pt idx="1508">
                  <c:v>4.5051479339599609</c:v>
                </c:pt>
                <c:pt idx="1509">
                  <c:v>4.5051479339599609</c:v>
                </c:pt>
                <c:pt idx="1510">
                  <c:v>4.5051479339599609</c:v>
                </c:pt>
                <c:pt idx="1511">
                  <c:v>4.5051479339599609</c:v>
                </c:pt>
                <c:pt idx="1512">
                  <c:v>4.5051479339599609</c:v>
                </c:pt>
                <c:pt idx="1513">
                  <c:v>4.5051479339599609</c:v>
                </c:pt>
                <c:pt idx="1514">
                  <c:v>4.5051479339599609</c:v>
                </c:pt>
                <c:pt idx="1515">
                  <c:v>4.5051479339599609</c:v>
                </c:pt>
                <c:pt idx="1516">
                  <c:v>4.5051479339599609</c:v>
                </c:pt>
                <c:pt idx="1517">
                  <c:v>4.5051479339599609</c:v>
                </c:pt>
                <c:pt idx="1518">
                  <c:v>4.5051479339599609</c:v>
                </c:pt>
                <c:pt idx="1519">
                  <c:v>4.5051479339599609</c:v>
                </c:pt>
                <c:pt idx="1520">
                  <c:v>4.5051479339599609</c:v>
                </c:pt>
                <c:pt idx="1521">
                  <c:v>4.5051479339599609</c:v>
                </c:pt>
                <c:pt idx="1522">
                  <c:v>4.5051479339599609</c:v>
                </c:pt>
                <c:pt idx="1523">
                  <c:v>4.5051479339599609</c:v>
                </c:pt>
                <c:pt idx="1524">
                  <c:v>4.5051479339599609</c:v>
                </c:pt>
                <c:pt idx="1525">
                  <c:v>4.5051479339599609</c:v>
                </c:pt>
                <c:pt idx="1526">
                  <c:v>4.5051479339599609</c:v>
                </c:pt>
                <c:pt idx="1527">
                  <c:v>4.5051479339599609</c:v>
                </c:pt>
                <c:pt idx="1528">
                  <c:v>4.5051479339599609</c:v>
                </c:pt>
                <c:pt idx="1529">
                  <c:v>4.5051479339599609</c:v>
                </c:pt>
                <c:pt idx="1530">
                  <c:v>4.5051479339599609</c:v>
                </c:pt>
                <c:pt idx="1531">
                  <c:v>4.5051479339599609</c:v>
                </c:pt>
                <c:pt idx="1532">
                  <c:v>4.5051479339599609</c:v>
                </c:pt>
                <c:pt idx="1533">
                  <c:v>4.5051479339599609</c:v>
                </c:pt>
                <c:pt idx="1534">
                  <c:v>4.5051479339599609</c:v>
                </c:pt>
                <c:pt idx="1535">
                  <c:v>4.5051479339599609</c:v>
                </c:pt>
                <c:pt idx="1536">
                  <c:v>4.5051479339599609</c:v>
                </c:pt>
                <c:pt idx="1537">
                  <c:v>4.5051479339599609</c:v>
                </c:pt>
                <c:pt idx="1538">
                  <c:v>4.5051479339599609</c:v>
                </c:pt>
                <c:pt idx="1539">
                  <c:v>4.5051479339599609</c:v>
                </c:pt>
                <c:pt idx="1540">
                  <c:v>4.5051479339599609</c:v>
                </c:pt>
                <c:pt idx="1541">
                  <c:v>4.5051479339599609</c:v>
                </c:pt>
                <c:pt idx="1542">
                  <c:v>4.5051479339599609</c:v>
                </c:pt>
                <c:pt idx="1543">
                  <c:v>4.5051479339599609</c:v>
                </c:pt>
                <c:pt idx="1544">
                  <c:v>4.5051479339599609</c:v>
                </c:pt>
                <c:pt idx="1545">
                  <c:v>4.5051479339599609</c:v>
                </c:pt>
                <c:pt idx="1546">
                  <c:v>4.5051479339599609</c:v>
                </c:pt>
                <c:pt idx="1547">
                  <c:v>4.5051479339599609</c:v>
                </c:pt>
                <c:pt idx="1548">
                  <c:v>4.5051479339599609</c:v>
                </c:pt>
                <c:pt idx="1549">
                  <c:v>4.5051479339599609</c:v>
                </c:pt>
                <c:pt idx="1550">
                  <c:v>4.5051479339599609</c:v>
                </c:pt>
                <c:pt idx="1551">
                  <c:v>4.5051479339599609</c:v>
                </c:pt>
                <c:pt idx="1552">
                  <c:v>4.5051479339599609</c:v>
                </c:pt>
                <c:pt idx="1553">
                  <c:v>4.5051479339599609</c:v>
                </c:pt>
                <c:pt idx="1554">
                  <c:v>4.5051479339599609</c:v>
                </c:pt>
                <c:pt idx="1555">
                  <c:v>4.5051479339599609</c:v>
                </c:pt>
                <c:pt idx="1556">
                  <c:v>4.5051479339599609</c:v>
                </c:pt>
                <c:pt idx="1557">
                  <c:v>4.5051479339599609</c:v>
                </c:pt>
                <c:pt idx="1558">
                  <c:v>4.5051479339599609</c:v>
                </c:pt>
                <c:pt idx="1559">
                  <c:v>4.5051479339599609</c:v>
                </c:pt>
                <c:pt idx="1560">
                  <c:v>4.5051479339599609</c:v>
                </c:pt>
                <c:pt idx="1561">
                  <c:v>4.5051479339599609</c:v>
                </c:pt>
                <c:pt idx="1562">
                  <c:v>4.5051479339599609</c:v>
                </c:pt>
                <c:pt idx="1563">
                  <c:v>4.5051479339599609</c:v>
                </c:pt>
                <c:pt idx="1564">
                  <c:v>4.5051479339599609</c:v>
                </c:pt>
                <c:pt idx="1565">
                  <c:v>4.5051479339599609</c:v>
                </c:pt>
                <c:pt idx="1566">
                  <c:v>4.5051479339599609</c:v>
                </c:pt>
                <c:pt idx="1567">
                  <c:v>4.5051479339599609</c:v>
                </c:pt>
                <c:pt idx="1568">
                  <c:v>4.5051479339599609</c:v>
                </c:pt>
                <c:pt idx="1569">
                  <c:v>4.5051479339599609</c:v>
                </c:pt>
                <c:pt idx="1570">
                  <c:v>4.5051479339599609</c:v>
                </c:pt>
                <c:pt idx="1571">
                  <c:v>4.5051479339599609</c:v>
                </c:pt>
                <c:pt idx="1572">
                  <c:v>4.5051479339599609</c:v>
                </c:pt>
                <c:pt idx="1573">
                  <c:v>4.5051479339599609</c:v>
                </c:pt>
                <c:pt idx="1574">
                  <c:v>4.5051479339599609</c:v>
                </c:pt>
                <c:pt idx="1575">
                  <c:v>4.5051479339599609</c:v>
                </c:pt>
                <c:pt idx="1576">
                  <c:v>4.5051479339599609</c:v>
                </c:pt>
                <c:pt idx="1577">
                  <c:v>4.5051479339599609</c:v>
                </c:pt>
                <c:pt idx="1578">
                  <c:v>4.5051479339599609</c:v>
                </c:pt>
                <c:pt idx="1579">
                  <c:v>4.5051479339599609</c:v>
                </c:pt>
                <c:pt idx="1580">
                  <c:v>4.5051479339599609</c:v>
                </c:pt>
                <c:pt idx="1581">
                  <c:v>4.5051479339599609</c:v>
                </c:pt>
                <c:pt idx="1582">
                  <c:v>4.5051479339599609</c:v>
                </c:pt>
                <c:pt idx="1583">
                  <c:v>4.5051479339599609</c:v>
                </c:pt>
                <c:pt idx="1584">
                  <c:v>4.5051479339599609</c:v>
                </c:pt>
                <c:pt idx="1585">
                  <c:v>4.5051479339599609</c:v>
                </c:pt>
                <c:pt idx="1586">
                  <c:v>4.5051479339599609</c:v>
                </c:pt>
                <c:pt idx="1587">
                  <c:v>4.5051479339599609</c:v>
                </c:pt>
                <c:pt idx="1588">
                  <c:v>4.5051479339599609</c:v>
                </c:pt>
                <c:pt idx="1589">
                  <c:v>4.5051479339599609</c:v>
                </c:pt>
                <c:pt idx="1590">
                  <c:v>4.5051479339599609</c:v>
                </c:pt>
                <c:pt idx="1591">
                  <c:v>4.5051479339599609</c:v>
                </c:pt>
                <c:pt idx="1592">
                  <c:v>4.5051479339599609</c:v>
                </c:pt>
                <c:pt idx="1593">
                  <c:v>4.5051479339599609</c:v>
                </c:pt>
                <c:pt idx="1594">
                  <c:v>4.5051479339599609</c:v>
                </c:pt>
                <c:pt idx="1595">
                  <c:v>4.5051479339599609</c:v>
                </c:pt>
                <c:pt idx="1596">
                  <c:v>4.5051479339599609</c:v>
                </c:pt>
                <c:pt idx="1597">
                  <c:v>4.5051479339599609</c:v>
                </c:pt>
                <c:pt idx="1598">
                  <c:v>4.5051479339599609</c:v>
                </c:pt>
                <c:pt idx="1599">
                  <c:v>4.5051479339599609</c:v>
                </c:pt>
                <c:pt idx="1600">
                  <c:v>4.5051479339599609</c:v>
                </c:pt>
                <c:pt idx="1601">
                  <c:v>4.5051479339599609</c:v>
                </c:pt>
                <c:pt idx="1602">
                  <c:v>4.5051479339599609</c:v>
                </c:pt>
                <c:pt idx="1603">
                  <c:v>4.5051479339599609</c:v>
                </c:pt>
                <c:pt idx="1604">
                  <c:v>4.5051479339599609</c:v>
                </c:pt>
                <c:pt idx="1605">
                  <c:v>4.5051479339599609</c:v>
                </c:pt>
                <c:pt idx="1606">
                  <c:v>4.5051479339599609</c:v>
                </c:pt>
                <c:pt idx="1607">
                  <c:v>4.5051479339599609</c:v>
                </c:pt>
                <c:pt idx="1608">
                  <c:v>4.5051479339599609</c:v>
                </c:pt>
                <c:pt idx="1609">
                  <c:v>4.5051479339599609</c:v>
                </c:pt>
                <c:pt idx="1610">
                  <c:v>4.5051479339599609</c:v>
                </c:pt>
                <c:pt idx="1611">
                  <c:v>4.5051479339599609</c:v>
                </c:pt>
                <c:pt idx="1612">
                  <c:v>4.5051479339599609</c:v>
                </c:pt>
                <c:pt idx="1613">
                  <c:v>4.5051479339599609</c:v>
                </c:pt>
                <c:pt idx="1614">
                  <c:v>4.5051479339599609</c:v>
                </c:pt>
                <c:pt idx="1615">
                  <c:v>4.5051479339599609</c:v>
                </c:pt>
                <c:pt idx="1616">
                  <c:v>4.5051479339599609</c:v>
                </c:pt>
                <c:pt idx="1617">
                  <c:v>4.5051479339599609</c:v>
                </c:pt>
                <c:pt idx="1618">
                  <c:v>4.5051479339599609</c:v>
                </c:pt>
                <c:pt idx="1619">
                  <c:v>4.5051479339599609</c:v>
                </c:pt>
                <c:pt idx="1620">
                  <c:v>4.5051479339599609</c:v>
                </c:pt>
                <c:pt idx="1621">
                  <c:v>4.5051479339599609</c:v>
                </c:pt>
                <c:pt idx="1622">
                  <c:v>4.5051479339599609</c:v>
                </c:pt>
                <c:pt idx="1623">
                  <c:v>4.5051479339599609</c:v>
                </c:pt>
                <c:pt idx="1624">
                  <c:v>4.5051479339599609</c:v>
                </c:pt>
                <c:pt idx="1625">
                  <c:v>4.5051479339599609</c:v>
                </c:pt>
                <c:pt idx="1626">
                  <c:v>4.5051479339599609</c:v>
                </c:pt>
                <c:pt idx="1627">
                  <c:v>4.5063753128051758</c:v>
                </c:pt>
                <c:pt idx="1628">
                  <c:v>4.5076279883530708</c:v>
                </c:pt>
                <c:pt idx="1629">
                  <c:v>4.5088796615600586</c:v>
                </c:pt>
                <c:pt idx="1630">
                  <c:v>4.5101285539824385</c:v>
                </c:pt>
                <c:pt idx="1631">
                  <c:v>4.5113801956176758</c:v>
                </c:pt>
                <c:pt idx="1632">
                  <c:v>4.5126323099736565</c:v>
                </c:pt>
                <c:pt idx="1633">
                  <c:v>4.5138869285583496</c:v>
                </c:pt>
                <c:pt idx="1634">
                  <c:v>4.5151335716629681</c:v>
                </c:pt>
                <c:pt idx="1635">
                  <c:v>4.5163769721984863</c:v>
                </c:pt>
                <c:pt idx="1636">
                  <c:v>4.5176271582468628</c:v>
                </c:pt>
                <c:pt idx="1637">
                  <c:v>4.5188808441162109</c:v>
                </c:pt>
                <c:pt idx="1638">
                  <c:v>4.5201287269592285</c:v>
                </c:pt>
                <c:pt idx="1639">
                  <c:v>4.5213766098022461</c:v>
                </c:pt>
                <c:pt idx="1640">
                  <c:v>4.5226274414764962</c:v>
                </c:pt>
                <c:pt idx="1641">
                  <c:v>4.5238842964172363</c:v>
                </c:pt>
                <c:pt idx="1642">
                  <c:v>4.5251284473316646</c:v>
                </c:pt>
                <c:pt idx="1643">
                  <c:v>4.526374340057373</c:v>
                </c:pt>
                <c:pt idx="1644">
                  <c:v>4.5276267357331008</c:v>
                </c:pt>
                <c:pt idx="1645">
                  <c:v>4.5288748741149902</c:v>
                </c:pt>
                <c:pt idx="1646">
                  <c:v>4.5301206349376661</c:v>
                </c:pt>
                <c:pt idx="1647">
                  <c:v>4.530125617980957</c:v>
                </c:pt>
                <c:pt idx="1648">
                  <c:v>4.5301403999328613</c:v>
                </c:pt>
                <c:pt idx="1649">
                  <c:v>4.5301403999328613</c:v>
                </c:pt>
                <c:pt idx="1650">
                  <c:v>4.5301403999328613</c:v>
                </c:pt>
                <c:pt idx="1651">
                  <c:v>4.5301403999328613</c:v>
                </c:pt>
                <c:pt idx="1652">
                  <c:v>4.5301403999328613</c:v>
                </c:pt>
                <c:pt idx="1653">
                  <c:v>4.5301403999328613</c:v>
                </c:pt>
                <c:pt idx="1654">
                  <c:v>4.5301403999328613</c:v>
                </c:pt>
                <c:pt idx="1655">
                  <c:v>4.5301403999328613</c:v>
                </c:pt>
                <c:pt idx="1656">
                  <c:v>4.5301403999328613</c:v>
                </c:pt>
                <c:pt idx="1657">
                  <c:v>4.5301403999328613</c:v>
                </c:pt>
                <c:pt idx="1658">
                  <c:v>4.5301403999328613</c:v>
                </c:pt>
                <c:pt idx="1659">
                  <c:v>4.5301403999328613</c:v>
                </c:pt>
                <c:pt idx="1660">
                  <c:v>4.5301403999328613</c:v>
                </c:pt>
                <c:pt idx="1661">
                  <c:v>4.5301403999328613</c:v>
                </c:pt>
                <c:pt idx="1662">
                  <c:v>4.5301403999328613</c:v>
                </c:pt>
                <c:pt idx="1663">
                  <c:v>4.5301403999328613</c:v>
                </c:pt>
                <c:pt idx="1664">
                  <c:v>4.5301403999328613</c:v>
                </c:pt>
                <c:pt idx="1665">
                  <c:v>4.5301403999328613</c:v>
                </c:pt>
                <c:pt idx="1666">
                  <c:v>4.5301403999328613</c:v>
                </c:pt>
                <c:pt idx="1667">
                  <c:v>4.5301403999328613</c:v>
                </c:pt>
                <c:pt idx="1668">
                  <c:v>4.5301403999328613</c:v>
                </c:pt>
                <c:pt idx="1669">
                  <c:v>4.5301403999328613</c:v>
                </c:pt>
                <c:pt idx="1670">
                  <c:v>4.5301403999328613</c:v>
                </c:pt>
                <c:pt idx="1671">
                  <c:v>4.5301403999328613</c:v>
                </c:pt>
                <c:pt idx="1672">
                  <c:v>4.5301403999328613</c:v>
                </c:pt>
                <c:pt idx="1673">
                  <c:v>4.5301403999328613</c:v>
                </c:pt>
                <c:pt idx="1674">
                  <c:v>4.5301403999328613</c:v>
                </c:pt>
                <c:pt idx="1675">
                  <c:v>4.5301403999328613</c:v>
                </c:pt>
                <c:pt idx="1676">
                  <c:v>4.5301403999328613</c:v>
                </c:pt>
                <c:pt idx="1677">
                  <c:v>4.5301403999328613</c:v>
                </c:pt>
                <c:pt idx="1678">
                  <c:v>4.5301403999328613</c:v>
                </c:pt>
                <c:pt idx="1679">
                  <c:v>4.5301403999328613</c:v>
                </c:pt>
                <c:pt idx="1680">
                  <c:v>4.5301403999328613</c:v>
                </c:pt>
                <c:pt idx="1681">
                  <c:v>4.5301403999328613</c:v>
                </c:pt>
                <c:pt idx="1682">
                  <c:v>4.5301403999328613</c:v>
                </c:pt>
                <c:pt idx="1683">
                  <c:v>4.5301403999328613</c:v>
                </c:pt>
                <c:pt idx="1684">
                  <c:v>4.5301403999328613</c:v>
                </c:pt>
                <c:pt idx="1685">
                  <c:v>4.5301403999328613</c:v>
                </c:pt>
                <c:pt idx="1686">
                  <c:v>4.5301403999328613</c:v>
                </c:pt>
                <c:pt idx="1687">
                  <c:v>4.5301403999328613</c:v>
                </c:pt>
                <c:pt idx="1688">
                  <c:v>4.5301403999328613</c:v>
                </c:pt>
                <c:pt idx="1689">
                  <c:v>4.5301403999328613</c:v>
                </c:pt>
                <c:pt idx="1690">
                  <c:v>4.5301403999328613</c:v>
                </c:pt>
                <c:pt idx="1691">
                  <c:v>4.5301403999328613</c:v>
                </c:pt>
                <c:pt idx="1692">
                  <c:v>4.5301403999328613</c:v>
                </c:pt>
                <c:pt idx="1693">
                  <c:v>4.5301403999328613</c:v>
                </c:pt>
                <c:pt idx="1694">
                  <c:v>4.5301403999328613</c:v>
                </c:pt>
                <c:pt idx="1695">
                  <c:v>4.5301403999328613</c:v>
                </c:pt>
                <c:pt idx="1696">
                  <c:v>4.5301403999328613</c:v>
                </c:pt>
                <c:pt idx="1697">
                  <c:v>4.5301403999328613</c:v>
                </c:pt>
                <c:pt idx="1698">
                  <c:v>4.5301403999328613</c:v>
                </c:pt>
                <c:pt idx="1699">
                  <c:v>4.5301403999328613</c:v>
                </c:pt>
                <c:pt idx="1700">
                  <c:v>4.5301403999328613</c:v>
                </c:pt>
                <c:pt idx="1701">
                  <c:v>4.5301403999328613</c:v>
                </c:pt>
                <c:pt idx="1702">
                  <c:v>4.5301403999328613</c:v>
                </c:pt>
                <c:pt idx="1703">
                  <c:v>4.5301403999328613</c:v>
                </c:pt>
                <c:pt idx="1704">
                  <c:v>4.5301403999328613</c:v>
                </c:pt>
                <c:pt idx="1705">
                  <c:v>4.5301403999328613</c:v>
                </c:pt>
                <c:pt idx="1706">
                  <c:v>4.5301403999328613</c:v>
                </c:pt>
                <c:pt idx="1707">
                  <c:v>4.5301403999328613</c:v>
                </c:pt>
                <c:pt idx="1708">
                  <c:v>4.5301403999328613</c:v>
                </c:pt>
                <c:pt idx="1709">
                  <c:v>4.5301403999328613</c:v>
                </c:pt>
                <c:pt idx="1710">
                  <c:v>4.5301403999328613</c:v>
                </c:pt>
                <c:pt idx="1711">
                  <c:v>4.5301403999328613</c:v>
                </c:pt>
                <c:pt idx="1712">
                  <c:v>4.5301403999328613</c:v>
                </c:pt>
                <c:pt idx="1713">
                  <c:v>4.5301403999328613</c:v>
                </c:pt>
                <c:pt idx="1714">
                  <c:v>4.5301403999328613</c:v>
                </c:pt>
                <c:pt idx="1715">
                  <c:v>4.5301403999328613</c:v>
                </c:pt>
                <c:pt idx="1716">
                  <c:v>4.5301403999328613</c:v>
                </c:pt>
                <c:pt idx="1717">
                  <c:v>4.5301403999328613</c:v>
                </c:pt>
                <c:pt idx="1718">
                  <c:v>4.5301403999328613</c:v>
                </c:pt>
                <c:pt idx="1719">
                  <c:v>4.5301403999328613</c:v>
                </c:pt>
                <c:pt idx="1720">
                  <c:v>4.5301403999328613</c:v>
                </c:pt>
                <c:pt idx="1721">
                  <c:v>4.5301403999328613</c:v>
                </c:pt>
                <c:pt idx="1722">
                  <c:v>4.5301403999328613</c:v>
                </c:pt>
                <c:pt idx="1723">
                  <c:v>4.5301403999328613</c:v>
                </c:pt>
                <c:pt idx="1724">
                  <c:v>4.5301403999328613</c:v>
                </c:pt>
                <c:pt idx="1725">
                  <c:v>4.5301403999328613</c:v>
                </c:pt>
                <c:pt idx="1726">
                  <c:v>4.5301403999328613</c:v>
                </c:pt>
                <c:pt idx="1727">
                  <c:v>4.5301403999328613</c:v>
                </c:pt>
                <c:pt idx="1728">
                  <c:v>4.5301403999328613</c:v>
                </c:pt>
                <c:pt idx="1729">
                  <c:v>4.5301403999328613</c:v>
                </c:pt>
                <c:pt idx="1730">
                  <c:v>4.5301403999328613</c:v>
                </c:pt>
                <c:pt idx="1731">
                  <c:v>4.5301403999328613</c:v>
                </c:pt>
                <c:pt idx="1732">
                  <c:v>4.5301403999328613</c:v>
                </c:pt>
                <c:pt idx="1733">
                  <c:v>4.5301403999328613</c:v>
                </c:pt>
                <c:pt idx="1734">
                  <c:v>4.5301403999328613</c:v>
                </c:pt>
                <c:pt idx="1735">
                  <c:v>4.5301403999328613</c:v>
                </c:pt>
                <c:pt idx="1736">
                  <c:v>4.5301403999328613</c:v>
                </c:pt>
                <c:pt idx="1737">
                  <c:v>4.5301403999328613</c:v>
                </c:pt>
                <c:pt idx="1738">
                  <c:v>4.5301403999328613</c:v>
                </c:pt>
                <c:pt idx="1739">
                  <c:v>4.5301403999328613</c:v>
                </c:pt>
                <c:pt idx="1740">
                  <c:v>4.5301403999328613</c:v>
                </c:pt>
                <c:pt idx="1741">
                  <c:v>4.5301403999328613</c:v>
                </c:pt>
                <c:pt idx="1742">
                  <c:v>4.5301403999328613</c:v>
                </c:pt>
                <c:pt idx="1743">
                  <c:v>4.5301403999328613</c:v>
                </c:pt>
                <c:pt idx="1744">
                  <c:v>4.5301403999328613</c:v>
                </c:pt>
                <c:pt idx="1745">
                  <c:v>4.5301403999328613</c:v>
                </c:pt>
                <c:pt idx="1746">
                  <c:v>4.5301403999328613</c:v>
                </c:pt>
                <c:pt idx="1747">
                  <c:v>4.5301403999328613</c:v>
                </c:pt>
                <c:pt idx="1748">
                  <c:v>4.5301403999328613</c:v>
                </c:pt>
                <c:pt idx="1749">
                  <c:v>4.5301403999328613</c:v>
                </c:pt>
                <c:pt idx="1750">
                  <c:v>4.5301403999328613</c:v>
                </c:pt>
                <c:pt idx="1751">
                  <c:v>4.5301403999328613</c:v>
                </c:pt>
                <c:pt idx="1752">
                  <c:v>4.5301403999328613</c:v>
                </c:pt>
                <c:pt idx="1753">
                  <c:v>4.5301403999328613</c:v>
                </c:pt>
                <c:pt idx="1754">
                  <c:v>4.5301403999328613</c:v>
                </c:pt>
                <c:pt idx="1755">
                  <c:v>4.5301403999328613</c:v>
                </c:pt>
                <c:pt idx="1756">
                  <c:v>4.5301403999328613</c:v>
                </c:pt>
                <c:pt idx="1757">
                  <c:v>4.5301403999328613</c:v>
                </c:pt>
                <c:pt idx="1758">
                  <c:v>4.5301403999328613</c:v>
                </c:pt>
                <c:pt idx="1759">
                  <c:v>4.5301403999328613</c:v>
                </c:pt>
                <c:pt idx="1760">
                  <c:v>4.5301403999328613</c:v>
                </c:pt>
                <c:pt idx="1761">
                  <c:v>4.5301403999328613</c:v>
                </c:pt>
                <c:pt idx="1762">
                  <c:v>4.5301403999328613</c:v>
                </c:pt>
                <c:pt idx="1763">
                  <c:v>4.5301403999328613</c:v>
                </c:pt>
                <c:pt idx="1764">
                  <c:v>4.5301403999328613</c:v>
                </c:pt>
                <c:pt idx="1765">
                  <c:v>4.5301403999328613</c:v>
                </c:pt>
                <c:pt idx="1766">
                  <c:v>4.5301403999328613</c:v>
                </c:pt>
                <c:pt idx="1767">
                  <c:v>4.5301403999328613</c:v>
                </c:pt>
                <c:pt idx="1768">
                  <c:v>4.5301403999328613</c:v>
                </c:pt>
                <c:pt idx="1769">
                  <c:v>4.5301403999328613</c:v>
                </c:pt>
                <c:pt idx="1770">
                  <c:v>4.5301403999328613</c:v>
                </c:pt>
                <c:pt idx="1771">
                  <c:v>4.5301403999328613</c:v>
                </c:pt>
                <c:pt idx="1772">
                  <c:v>4.5301403999328613</c:v>
                </c:pt>
                <c:pt idx="1773">
                  <c:v>4.5301403999328613</c:v>
                </c:pt>
                <c:pt idx="1774">
                  <c:v>4.5301403999328613</c:v>
                </c:pt>
                <c:pt idx="1775">
                  <c:v>4.5301403999328613</c:v>
                </c:pt>
                <c:pt idx="1776">
                  <c:v>4.5301403999328613</c:v>
                </c:pt>
                <c:pt idx="1777">
                  <c:v>4.5301403999328613</c:v>
                </c:pt>
                <c:pt idx="1778">
                  <c:v>4.5301403999328613</c:v>
                </c:pt>
                <c:pt idx="1779">
                  <c:v>4.5301403999328613</c:v>
                </c:pt>
                <c:pt idx="1780">
                  <c:v>4.5301403999328613</c:v>
                </c:pt>
                <c:pt idx="1781">
                  <c:v>4.5301403999328613</c:v>
                </c:pt>
                <c:pt idx="1782">
                  <c:v>4.5301403999328613</c:v>
                </c:pt>
                <c:pt idx="1783">
                  <c:v>4.5301403999328613</c:v>
                </c:pt>
                <c:pt idx="1784">
                  <c:v>4.5301403999328613</c:v>
                </c:pt>
                <c:pt idx="1785">
                  <c:v>4.5301403999328613</c:v>
                </c:pt>
                <c:pt idx="1786">
                  <c:v>4.5301403999328613</c:v>
                </c:pt>
                <c:pt idx="1787">
                  <c:v>4.5301403999328613</c:v>
                </c:pt>
                <c:pt idx="1788">
                  <c:v>4.5301403999328613</c:v>
                </c:pt>
                <c:pt idx="1789">
                  <c:v>4.5301403999328613</c:v>
                </c:pt>
                <c:pt idx="1790">
                  <c:v>4.5301403999328613</c:v>
                </c:pt>
                <c:pt idx="1791">
                  <c:v>4.5301403999328613</c:v>
                </c:pt>
                <c:pt idx="1792">
                  <c:v>4.5301403999328613</c:v>
                </c:pt>
                <c:pt idx="1793">
                  <c:v>4.5301403999328613</c:v>
                </c:pt>
                <c:pt idx="1794">
                  <c:v>4.5301403999328613</c:v>
                </c:pt>
                <c:pt idx="1795">
                  <c:v>4.5301403999328613</c:v>
                </c:pt>
                <c:pt idx="1796">
                  <c:v>4.5301403999328613</c:v>
                </c:pt>
                <c:pt idx="1797">
                  <c:v>4.5301403999328613</c:v>
                </c:pt>
                <c:pt idx="1798">
                  <c:v>4.5301403999328613</c:v>
                </c:pt>
                <c:pt idx="1799">
                  <c:v>4.5301403999328613</c:v>
                </c:pt>
                <c:pt idx="1800">
                  <c:v>4.5301403999328613</c:v>
                </c:pt>
                <c:pt idx="1801">
                  <c:v>4.5301403999328613</c:v>
                </c:pt>
                <c:pt idx="1802">
                  <c:v>4.5301403999328613</c:v>
                </c:pt>
                <c:pt idx="1803">
                  <c:v>4.5301403999328613</c:v>
                </c:pt>
                <c:pt idx="1804">
                  <c:v>4.5301403999328613</c:v>
                </c:pt>
                <c:pt idx="1805">
                  <c:v>4.5301403999328613</c:v>
                </c:pt>
                <c:pt idx="1806">
                  <c:v>4.5301403999328613</c:v>
                </c:pt>
                <c:pt idx="1807">
                  <c:v>4.5301403999328613</c:v>
                </c:pt>
                <c:pt idx="1808">
                  <c:v>4.5301403999328613</c:v>
                </c:pt>
                <c:pt idx="1809">
                  <c:v>4.5301403999328613</c:v>
                </c:pt>
                <c:pt idx="1810">
                  <c:v>4.5301403999328613</c:v>
                </c:pt>
                <c:pt idx="1811">
                  <c:v>4.5301403999328613</c:v>
                </c:pt>
                <c:pt idx="1812">
                  <c:v>4.5301403999328613</c:v>
                </c:pt>
                <c:pt idx="1813">
                  <c:v>4.5301403999328613</c:v>
                </c:pt>
                <c:pt idx="1814">
                  <c:v>4.5301403999328613</c:v>
                </c:pt>
                <c:pt idx="1815">
                  <c:v>4.5301403999328613</c:v>
                </c:pt>
                <c:pt idx="1816">
                  <c:v>4.5301403999328613</c:v>
                </c:pt>
                <c:pt idx="1817">
                  <c:v>4.5301403999328613</c:v>
                </c:pt>
                <c:pt idx="1818">
                  <c:v>4.5301403999328613</c:v>
                </c:pt>
                <c:pt idx="1819">
                  <c:v>4.5301403999328613</c:v>
                </c:pt>
                <c:pt idx="1820">
                  <c:v>4.5301403999328613</c:v>
                </c:pt>
                <c:pt idx="1821">
                  <c:v>4.5301403999328613</c:v>
                </c:pt>
                <c:pt idx="1822">
                  <c:v>4.5301403999328613</c:v>
                </c:pt>
                <c:pt idx="1823">
                  <c:v>4.5301403999328613</c:v>
                </c:pt>
                <c:pt idx="1824">
                  <c:v>4.5301403999328613</c:v>
                </c:pt>
                <c:pt idx="1825">
                  <c:v>4.5301403999328613</c:v>
                </c:pt>
                <c:pt idx="1826">
                  <c:v>4.5301403999328613</c:v>
                </c:pt>
                <c:pt idx="1827">
                  <c:v>4.5301403999328613</c:v>
                </c:pt>
                <c:pt idx="1828">
                  <c:v>4.5301403999328613</c:v>
                </c:pt>
                <c:pt idx="1829">
                  <c:v>4.5301403999328613</c:v>
                </c:pt>
                <c:pt idx="1830">
                  <c:v>4.5301403999328613</c:v>
                </c:pt>
                <c:pt idx="1831">
                  <c:v>4.5301403999328613</c:v>
                </c:pt>
                <c:pt idx="1832">
                  <c:v>4.5301403999328613</c:v>
                </c:pt>
                <c:pt idx="1833">
                  <c:v>4.5313916206359863</c:v>
                </c:pt>
                <c:pt idx="1834">
                  <c:v>4.5326409339904785</c:v>
                </c:pt>
                <c:pt idx="1835">
                  <c:v>4.5338887033918205</c:v>
                </c:pt>
                <c:pt idx="1836">
                  <c:v>4.5351362228393555</c:v>
                </c:pt>
                <c:pt idx="1837">
                  <c:v>4.5363883767107485</c:v>
                </c:pt>
                <c:pt idx="1838">
                  <c:v>4.5376362800598145</c:v>
                </c:pt>
                <c:pt idx="1839">
                  <c:v>4.5388885233190273</c:v>
                </c:pt>
                <c:pt idx="1840">
                  <c:v>4.540137767791748</c:v>
                </c:pt>
                <c:pt idx="1841">
                  <c:v>4.5413894328561728</c:v>
                </c:pt>
                <c:pt idx="1842">
                  <c:v>4.5426373481750488</c:v>
                </c:pt>
                <c:pt idx="1843">
                  <c:v>4.5438890128645371</c:v>
                </c:pt>
                <c:pt idx="1844">
                  <c:v>4.5451369285583496</c:v>
                </c:pt>
                <c:pt idx="1845">
                  <c:v>4.5463844230897328</c:v>
                </c:pt>
                <c:pt idx="1846">
                  <c:v>4.5476384162902832</c:v>
                </c:pt>
                <c:pt idx="1847">
                  <c:v>4.5488840817618295</c:v>
                </c:pt>
                <c:pt idx="1848">
                  <c:v>4.550137996673584</c:v>
                </c:pt>
                <c:pt idx="1849">
                  <c:v>4.5513861294931326</c:v>
                </c:pt>
                <c:pt idx="1850">
                  <c:v>4.5526337623596191</c:v>
                </c:pt>
                <c:pt idx="1851">
                  <c:v>4.553887630273608</c:v>
                </c:pt>
                <c:pt idx="1852">
                  <c:v>4.5551352500915527</c:v>
                </c:pt>
                <c:pt idx="1853">
                  <c:v>4.5551419258117676</c:v>
                </c:pt>
                <c:pt idx="1854">
                  <c:v>4.5551443099975586</c:v>
                </c:pt>
                <c:pt idx="1855">
                  <c:v>4.5551443099975586</c:v>
                </c:pt>
                <c:pt idx="1856">
                  <c:v>4.5551443099975586</c:v>
                </c:pt>
                <c:pt idx="1857">
                  <c:v>4.5551443099975586</c:v>
                </c:pt>
                <c:pt idx="1858">
                  <c:v>4.5551443099975586</c:v>
                </c:pt>
                <c:pt idx="1859">
                  <c:v>4.5551443099975586</c:v>
                </c:pt>
                <c:pt idx="1860">
                  <c:v>4.5551443099975586</c:v>
                </c:pt>
                <c:pt idx="1861">
                  <c:v>4.5551443099975586</c:v>
                </c:pt>
                <c:pt idx="1862">
                  <c:v>4.5551443099975586</c:v>
                </c:pt>
                <c:pt idx="1863">
                  <c:v>4.5551443099975586</c:v>
                </c:pt>
                <c:pt idx="1864">
                  <c:v>4.5551443099975586</c:v>
                </c:pt>
                <c:pt idx="1865">
                  <c:v>4.5551443099975586</c:v>
                </c:pt>
                <c:pt idx="1866">
                  <c:v>4.5551443099975586</c:v>
                </c:pt>
                <c:pt idx="1867">
                  <c:v>4.5551443099975586</c:v>
                </c:pt>
                <c:pt idx="1868">
                  <c:v>4.5551443099975586</c:v>
                </c:pt>
                <c:pt idx="1869">
                  <c:v>4.5551443099975586</c:v>
                </c:pt>
                <c:pt idx="1870">
                  <c:v>4.5551443099975586</c:v>
                </c:pt>
                <c:pt idx="1871">
                  <c:v>4.5551443099975586</c:v>
                </c:pt>
                <c:pt idx="1872">
                  <c:v>4.5551443099975586</c:v>
                </c:pt>
                <c:pt idx="1873">
                  <c:v>4.5551443099975586</c:v>
                </c:pt>
                <c:pt idx="1874">
                  <c:v>4.5551443099975586</c:v>
                </c:pt>
                <c:pt idx="1875">
                  <c:v>4.5551443099975586</c:v>
                </c:pt>
                <c:pt idx="1876">
                  <c:v>4.5551443099975586</c:v>
                </c:pt>
                <c:pt idx="1877">
                  <c:v>4.5551443099975586</c:v>
                </c:pt>
                <c:pt idx="1878">
                  <c:v>4.5551443099975586</c:v>
                </c:pt>
                <c:pt idx="1879">
                  <c:v>4.5551443099975586</c:v>
                </c:pt>
                <c:pt idx="1880">
                  <c:v>4.5551443099975586</c:v>
                </c:pt>
                <c:pt idx="1881">
                  <c:v>4.5551443099975586</c:v>
                </c:pt>
                <c:pt idx="1882">
                  <c:v>4.5551443099975586</c:v>
                </c:pt>
                <c:pt idx="1883">
                  <c:v>4.5551443099975586</c:v>
                </c:pt>
                <c:pt idx="1884">
                  <c:v>4.5551443099975586</c:v>
                </c:pt>
                <c:pt idx="1885">
                  <c:v>4.5551443099975586</c:v>
                </c:pt>
                <c:pt idx="1886">
                  <c:v>4.5551443099975586</c:v>
                </c:pt>
                <c:pt idx="1887">
                  <c:v>4.5551443099975586</c:v>
                </c:pt>
                <c:pt idx="1888">
                  <c:v>4.5551443099975586</c:v>
                </c:pt>
                <c:pt idx="1889">
                  <c:v>4.5551443099975586</c:v>
                </c:pt>
                <c:pt idx="1890">
                  <c:v>4.5551443099975586</c:v>
                </c:pt>
                <c:pt idx="1891">
                  <c:v>4.5551443099975586</c:v>
                </c:pt>
                <c:pt idx="1892">
                  <c:v>4.5551443099975586</c:v>
                </c:pt>
                <c:pt idx="1893">
                  <c:v>4.5551443099975586</c:v>
                </c:pt>
                <c:pt idx="1894">
                  <c:v>4.5551443099975586</c:v>
                </c:pt>
                <c:pt idx="1895">
                  <c:v>4.5551443099975586</c:v>
                </c:pt>
                <c:pt idx="1896">
                  <c:v>4.5551443099975586</c:v>
                </c:pt>
                <c:pt idx="1897">
                  <c:v>4.5551443099975586</c:v>
                </c:pt>
                <c:pt idx="1898">
                  <c:v>4.5551443099975586</c:v>
                </c:pt>
                <c:pt idx="1899">
                  <c:v>4.5551443099975586</c:v>
                </c:pt>
                <c:pt idx="1900">
                  <c:v>4.5551443099975586</c:v>
                </c:pt>
                <c:pt idx="1901">
                  <c:v>4.5551443099975586</c:v>
                </c:pt>
                <c:pt idx="1902">
                  <c:v>4.5551443099975586</c:v>
                </c:pt>
                <c:pt idx="1903">
                  <c:v>4.5551443099975586</c:v>
                </c:pt>
                <c:pt idx="1904">
                  <c:v>4.5551443099975586</c:v>
                </c:pt>
                <c:pt idx="1905">
                  <c:v>4.5551443099975586</c:v>
                </c:pt>
                <c:pt idx="1906">
                  <c:v>4.5551443099975586</c:v>
                </c:pt>
                <c:pt idx="1907">
                  <c:v>4.5551443099975586</c:v>
                </c:pt>
                <c:pt idx="1908">
                  <c:v>4.5551443099975586</c:v>
                </c:pt>
                <c:pt idx="1909">
                  <c:v>4.5551443099975586</c:v>
                </c:pt>
                <c:pt idx="1910">
                  <c:v>4.5551443099975586</c:v>
                </c:pt>
                <c:pt idx="1911">
                  <c:v>4.5551443099975586</c:v>
                </c:pt>
                <c:pt idx="1912">
                  <c:v>4.5551443099975586</c:v>
                </c:pt>
                <c:pt idx="1913">
                  <c:v>4.5551443099975586</c:v>
                </c:pt>
                <c:pt idx="1914">
                  <c:v>4.5551443099975586</c:v>
                </c:pt>
                <c:pt idx="1915">
                  <c:v>4.5551443099975586</c:v>
                </c:pt>
                <c:pt idx="1916">
                  <c:v>4.5551443099975586</c:v>
                </c:pt>
                <c:pt idx="1917">
                  <c:v>4.5551443099975586</c:v>
                </c:pt>
                <c:pt idx="1918">
                  <c:v>4.5551443099975586</c:v>
                </c:pt>
                <c:pt idx="1919">
                  <c:v>4.5551443099975586</c:v>
                </c:pt>
                <c:pt idx="1920">
                  <c:v>4.5551443099975586</c:v>
                </c:pt>
                <c:pt idx="1921">
                  <c:v>4.5551443099975586</c:v>
                </c:pt>
                <c:pt idx="1922">
                  <c:v>4.5551443099975586</c:v>
                </c:pt>
                <c:pt idx="1923">
                  <c:v>4.5551443099975586</c:v>
                </c:pt>
                <c:pt idx="1924">
                  <c:v>4.5551443099975586</c:v>
                </c:pt>
                <c:pt idx="1925">
                  <c:v>4.5551443099975586</c:v>
                </c:pt>
                <c:pt idx="1926">
                  <c:v>4.5551443099975586</c:v>
                </c:pt>
                <c:pt idx="1927">
                  <c:v>4.5551443099975586</c:v>
                </c:pt>
                <c:pt idx="1928">
                  <c:v>4.5551443099975586</c:v>
                </c:pt>
                <c:pt idx="1929">
                  <c:v>4.5551443099975586</c:v>
                </c:pt>
                <c:pt idx="1930">
                  <c:v>4.5551443099975586</c:v>
                </c:pt>
                <c:pt idx="1931">
                  <c:v>4.5551443099975586</c:v>
                </c:pt>
                <c:pt idx="1932">
                  <c:v>4.5551443099975586</c:v>
                </c:pt>
                <c:pt idx="1933">
                  <c:v>4.5551443099975586</c:v>
                </c:pt>
                <c:pt idx="1934">
                  <c:v>4.5551443099975586</c:v>
                </c:pt>
                <c:pt idx="1935">
                  <c:v>4.5551443099975586</c:v>
                </c:pt>
                <c:pt idx="1936">
                  <c:v>4.5551443099975586</c:v>
                </c:pt>
                <c:pt idx="1937">
                  <c:v>4.5551443099975586</c:v>
                </c:pt>
                <c:pt idx="1938">
                  <c:v>4.5551443099975586</c:v>
                </c:pt>
                <c:pt idx="1939">
                  <c:v>4.5551443099975586</c:v>
                </c:pt>
                <c:pt idx="1940">
                  <c:v>4.5551443099975586</c:v>
                </c:pt>
                <c:pt idx="1941">
                  <c:v>4.5551443099975586</c:v>
                </c:pt>
                <c:pt idx="1942">
                  <c:v>4.5551443099975586</c:v>
                </c:pt>
                <c:pt idx="1943">
                  <c:v>4.5551443099975586</c:v>
                </c:pt>
                <c:pt idx="1944">
                  <c:v>4.5551443099975586</c:v>
                </c:pt>
                <c:pt idx="1945">
                  <c:v>4.5551443099975586</c:v>
                </c:pt>
                <c:pt idx="1946">
                  <c:v>4.5551443099975586</c:v>
                </c:pt>
                <c:pt idx="1947">
                  <c:v>4.5551443099975586</c:v>
                </c:pt>
                <c:pt idx="1948">
                  <c:v>4.5551443099975586</c:v>
                </c:pt>
                <c:pt idx="1949">
                  <c:v>4.5551443099975586</c:v>
                </c:pt>
                <c:pt idx="1950">
                  <c:v>4.5551443099975586</c:v>
                </c:pt>
                <c:pt idx="1951">
                  <c:v>4.5551443099975586</c:v>
                </c:pt>
                <c:pt idx="1952">
                  <c:v>4.5551443099975586</c:v>
                </c:pt>
                <c:pt idx="1953">
                  <c:v>4.5551443099975586</c:v>
                </c:pt>
                <c:pt idx="1954">
                  <c:v>4.5551443099975586</c:v>
                </c:pt>
                <c:pt idx="1955">
                  <c:v>4.5551443099975586</c:v>
                </c:pt>
                <c:pt idx="1956">
                  <c:v>4.5551443099975586</c:v>
                </c:pt>
                <c:pt idx="1957">
                  <c:v>4.5551443099975586</c:v>
                </c:pt>
                <c:pt idx="1958">
                  <c:v>4.5551443099975586</c:v>
                </c:pt>
                <c:pt idx="1959">
                  <c:v>4.5551443099975586</c:v>
                </c:pt>
                <c:pt idx="1960">
                  <c:v>4.5551443099975586</c:v>
                </c:pt>
                <c:pt idx="1961">
                  <c:v>4.5551443099975586</c:v>
                </c:pt>
                <c:pt idx="1962">
                  <c:v>4.5551443099975586</c:v>
                </c:pt>
                <c:pt idx="1963">
                  <c:v>4.5551443099975586</c:v>
                </c:pt>
                <c:pt idx="1964">
                  <c:v>4.5551443099975586</c:v>
                </c:pt>
                <c:pt idx="1965">
                  <c:v>4.5551443099975586</c:v>
                </c:pt>
                <c:pt idx="1966">
                  <c:v>4.5551443099975586</c:v>
                </c:pt>
                <c:pt idx="1967">
                  <c:v>4.5551443099975586</c:v>
                </c:pt>
                <c:pt idx="1968">
                  <c:v>4.5551443099975586</c:v>
                </c:pt>
                <c:pt idx="1969">
                  <c:v>4.5551443099975586</c:v>
                </c:pt>
                <c:pt idx="1970">
                  <c:v>4.5551443099975586</c:v>
                </c:pt>
                <c:pt idx="1971">
                  <c:v>4.5551443099975586</c:v>
                </c:pt>
                <c:pt idx="1972">
                  <c:v>4.5551443099975586</c:v>
                </c:pt>
                <c:pt idx="1973">
                  <c:v>4.5551443099975586</c:v>
                </c:pt>
                <c:pt idx="1974">
                  <c:v>4.5551443099975586</c:v>
                </c:pt>
                <c:pt idx="1975">
                  <c:v>4.5551443099975586</c:v>
                </c:pt>
                <c:pt idx="1976">
                  <c:v>4.5551443099975586</c:v>
                </c:pt>
                <c:pt idx="1977">
                  <c:v>4.5551443099975586</c:v>
                </c:pt>
                <c:pt idx="1978">
                  <c:v>4.5551443099975586</c:v>
                </c:pt>
                <c:pt idx="1979">
                  <c:v>4.5551443099975586</c:v>
                </c:pt>
                <c:pt idx="1980">
                  <c:v>4.5551443099975586</c:v>
                </c:pt>
                <c:pt idx="1981">
                  <c:v>4.5551443099975586</c:v>
                </c:pt>
                <c:pt idx="1982">
                  <c:v>4.5551443099975586</c:v>
                </c:pt>
                <c:pt idx="1983">
                  <c:v>4.5551443099975586</c:v>
                </c:pt>
                <c:pt idx="1984">
                  <c:v>4.5551443099975586</c:v>
                </c:pt>
                <c:pt idx="1985">
                  <c:v>4.5551443099975586</c:v>
                </c:pt>
                <c:pt idx="1986">
                  <c:v>4.5551443099975586</c:v>
                </c:pt>
                <c:pt idx="1987">
                  <c:v>4.5551443099975586</c:v>
                </c:pt>
                <c:pt idx="1988">
                  <c:v>4.5551443099975586</c:v>
                </c:pt>
                <c:pt idx="1989">
                  <c:v>4.5551443099975586</c:v>
                </c:pt>
                <c:pt idx="1990">
                  <c:v>4.5551443099975586</c:v>
                </c:pt>
                <c:pt idx="1991">
                  <c:v>4.5551443099975586</c:v>
                </c:pt>
                <c:pt idx="1992">
                  <c:v>4.5551443099975586</c:v>
                </c:pt>
                <c:pt idx="1993">
                  <c:v>4.5551443099975586</c:v>
                </c:pt>
                <c:pt idx="1994">
                  <c:v>4.5551443099975586</c:v>
                </c:pt>
                <c:pt idx="1995">
                  <c:v>4.5551443099975586</c:v>
                </c:pt>
                <c:pt idx="1996">
                  <c:v>4.5551443099975586</c:v>
                </c:pt>
                <c:pt idx="1997">
                  <c:v>4.5551443099975586</c:v>
                </c:pt>
                <c:pt idx="1998">
                  <c:v>4.5551443099975586</c:v>
                </c:pt>
                <c:pt idx="1999">
                  <c:v>4.5551443099975586</c:v>
                </c:pt>
                <c:pt idx="2000">
                  <c:v>4.5551443099975586</c:v>
                </c:pt>
                <c:pt idx="2001">
                  <c:v>4.5551443099975586</c:v>
                </c:pt>
                <c:pt idx="2002">
                  <c:v>4.5551443099975586</c:v>
                </c:pt>
                <c:pt idx="2003">
                  <c:v>4.5551443099975586</c:v>
                </c:pt>
                <c:pt idx="2004">
                  <c:v>4.5551443099975586</c:v>
                </c:pt>
                <c:pt idx="2005">
                  <c:v>4.5551443099975586</c:v>
                </c:pt>
                <c:pt idx="2006">
                  <c:v>4.5551443099975586</c:v>
                </c:pt>
                <c:pt idx="2007">
                  <c:v>4.5551443099975586</c:v>
                </c:pt>
                <c:pt idx="2008">
                  <c:v>4.5551443099975586</c:v>
                </c:pt>
                <c:pt idx="2009">
                  <c:v>4.5551443099975586</c:v>
                </c:pt>
                <c:pt idx="2010">
                  <c:v>4.5551443099975586</c:v>
                </c:pt>
                <c:pt idx="2011">
                  <c:v>4.5551443099975586</c:v>
                </c:pt>
                <c:pt idx="2012">
                  <c:v>4.5551443099975586</c:v>
                </c:pt>
                <c:pt idx="2013">
                  <c:v>4.5551443099975586</c:v>
                </c:pt>
                <c:pt idx="2014">
                  <c:v>4.5551443099975586</c:v>
                </c:pt>
                <c:pt idx="2015">
                  <c:v>4.5551443099975586</c:v>
                </c:pt>
                <c:pt idx="2016">
                  <c:v>4.5551443099975586</c:v>
                </c:pt>
                <c:pt idx="2017">
                  <c:v>4.5551443099975586</c:v>
                </c:pt>
                <c:pt idx="2018">
                  <c:v>4.5551443099975586</c:v>
                </c:pt>
                <c:pt idx="2019">
                  <c:v>4.5551443099975586</c:v>
                </c:pt>
                <c:pt idx="2020">
                  <c:v>4.5551443099975586</c:v>
                </c:pt>
                <c:pt idx="2021">
                  <c:v>4.5551443099975586</c:v>
                </c:pt>
                <c:pt idx="2022">
                  <c:v>4.5551443099975586</c:v>
                </c:pt>
                <c:pt idx="2023">
                  <c:v>4.5551443099975586</c:v>
                </c:pt>
                <c:pt idx="2024">
                  <c:v>4.5551443099975586</c:v>
                </c:pt>
                <c:pt idx="2025">
                  <c:v>4.5551443099975586</c:v>
                </c:pt>
                <c:pt idx="2026">
                  <c:v>4.5551443099975586</c:v>
                </c:pt>
                <c:pt idx="2027">
                  <c:v>4.5551443099975586</c:v>
                </c:pt>
                <c:pt idx="2028">
                  <c:v>4.5551443099975586</c:v>
                </c:pt>
                <c:pt idx="2029">
                  <c:v>4.5551443099975586</c:v>
                </c:pt>
                <c:pt idx="2030">
                  <c:v>4.5551443099975586</c:v>
                </c:pt>
                <c:pt idx="2031">
                  <c:v>4.5551443099975586</c:v>
                </c:pt>
                <c:pt idx="2032">
                  <c:v>4.5551443099975586</c:v>
                </c:pt>
                <c:pt idx="2033">
                  <c:v>4.5551443099975586</c:v>
                </c:pt>
                <c:pt idx="2034">
                  <c:v>4.5551443099975586</c:v>
                </c:pt>
                <c:pt idx="2035">
                  <c:v>4.5551443099975586</c:v>
                </c:pt>
                <c:pt idx="2036">
                  <c:v>4.5551443099975586</c:v>
                </c:pt>
                <c:pt idx="2037">
                  <c:v>4.5551443099975586</c:v>
                </c:pt>
                <c:pt idx="2038">
                  <c:v>4.5551443099975586</c:v>
                </c:pt>
                <c:pt idx="2039">
                  <c:v>4.5551443099975586</c:v>
                </c:pt>
                <c:pt idx="2040">
                  <c:v>4.5563960075378418</c:v>
                </c:pt>
                <c:pt idx="2041">
                  <c:v>4.557641164614604</c:v>
                </c:pt>
                <c:pt idx="2042">
                  <c:v>4.5588908195495605</c:v>
                </c:pt>
                <c:pt idx="2043">
                  <c:v>4.5601423804901629</c:v>
                </c:pt>
                <c:pt idx="2044">
                  <c:v>4.5613946914672852</c:v>
                </c:pt>
                <c:pt idx="2045">
                  <c:v>4.5626424723322065</c:v>
                </c:pt>
                <c:pt idx="2046">
                  <c:v>4.5638895034790039</c:v>
                </c:pt>
                <c:pt idx="2047">
                  <c:v>4.5651435205588884</c:v>
                </c:pt>
                <c:pt idx="2048">
                  <c:v>4.5663900375366211</c:v>
                </c:pt>
                <c:pt idx="2049">
                  <c:v>4.5676439524483756</c:v>
                </c:pt>
                <c:pt idx="2050">
                  <c:v>4.5688896179199219</c:v>
                </c:pt>
                <c:pt idx="2051">
                  <c:v>4.5701436458218456</c:v>
                </c:pt>
                <c:pt idx="2052">
                  <c:v>4.5713896751403809</c:v>
                </c:pt>
                <c:pt idx="2053">
                  <c:v>4.5726410093036103</c:v>
                </c:pt>
                <c:pt idx="2054">
                  <c:v>4.5738925933837891</c:v>
                </c:pt>
                <c:pt idx="2055">
                  <c:v>4.5751386681397124</c:v>
                </c:pt>
                <c:pt idx="2056">
                  <c:v>4.5763907432556152</c:v>
                </c:pt>
                <c:pt idx="2057">
                  <c:v>4.5776443618201847</c:v>
                </c:pt>
                <c:pt idx="2058">
                  <c:v>4.5788922309875488</c:v>
                </c:pt>
                <c:pt idx="2059">
                  <c:v>4.580139674541134</c:v>
                </c:pt>
                <c:pt idx="2060">
                  <c:v>4.5801444053649902</c:v>
                </c:pt>
                <c:pt idx="2061">
                  <c:v>4.5801525115966797</c:v>
                </c:pt>
                <c:pt idx="2062">
                  <c:v>4.5801525115966797</c:v>
                </c:pt>
                <c:pt idx="2063">
                  <c:v>4.5801525115966797</c:v>
                </c:pt>
                <c:pt idx="2064">
                  <c:v>4.5801525115966797</c:v>
                </c:pt>
                <c:pt idx="2065">
                  <c:v>4.5801525115966797</c:v>
                </c:pt>
                <c:pt idx="2066">
                  <c:v>4.5801525115966797</c:v>
                </c:pt>
                <c:pt idx="2067">
                  <c:v>4.5801525115966797</c:v>
                </c:pt>
                <c:pt idx="2068">
                  <c:v>4.5801525115966797</c:v>
                </c:pt>
                <c:pt idx="2069">
                  <c:v>4.5801525115966797</c:v>
                </c:pt>
                <c:pt idx="2070">
                  <c:v>4.5801525115966797</c:v>
                </c:pt>
                <c:pt idx="2071">
                  <c:v>4.5801525115966797</c:v>
                </c:pt>
                <c:pt idx="2072">
                  <c:v>4.5801525115966797</c:v>
                </c:pt>
                <c:pt idx="2073">
                  <c:v>4.5801525115966797</c:v>
                </c:pt>
                <c:pt idx="2074">
                  <c:v>4.5801525115966797</c:v>
                </c:pt>
                <c:pt idx="2075">
                  <c:v>4.5801525115966797</c:v>
                </c:pt>
                <c:pt idx="2076">
                  <c:v>4.5801525115966797</c:v>
                </c:pt>
                <c:pt idx="2077">
                  <c:v>4.5801525115966797</c:v>
                </c:pt>
                <c:pt idx="2078">
                  <c:v>4.5801525115966797</c:v>
                </c:pt>
                <c:pt idx="2079">
                  <c:v>4.5801525115966797</c:v>
                </c:pt>
                <c:pt idx="2080">
                  <c:v>4.5801525115966797</c:v>
                </c:pt>
                <c:pt idx="2081">
                  <c:v>4.5801525115966797</c:v>
                </c:pt>
                <c:pt idx="2082">
                  <c:v>4.5801525115966797</c:v>
                </c:pt>
                <c:pt idx="2083">
                  <c:v>4.5801525115966797</c:v>
                </c:pt>
                <c:pt idx="2084">
                  <c:v>4.5801525115966797</c:v>
                </c:pt>
                <c:pt idx="2085">
                  <c:v>4.5801525115966797</c:v>
                </c:pt>
                <c:pt idx="2086">
                  <c:v>4.5801525115966797</c:v>
                </c:pt>
                <c:pt idx="2087">
                  <c:v>4.5801525115966797</c:v>
                </c:pt>
                <c:pt idx="2088">
                  <c:v>4.5801525115966797</c:v>
                </c:pt>
                <c:pt idx="2089">
                  <c:v>4.5801525115966797</c:v>
                </c:pt>
                <c:pt idx="2090">
                  <c:v>4.5801525115966797</c:v>
                </c:pt>
                <c:pt idx="2091">
                  <c:v>4.5801525115966797</c:v>
                </c:pt>
                <c:pt idx="2092">
                  <c:v>4.5801525115966797</c:v>
                </c:pt>
                <c:pt idx="2093">
                  <c:v>4.5801525115966797</c:v>
                </c:pt>
                <c:pt idx="2094">
                  <c:v>4.5801525115966797</c:v>
                </c:pt>
                <c:pt idx="2095">
                  <c:v>4.5801525115966797</c:v>
                </c:pt>
                <c:pt idx="2096">
                  <c:v>4.5801525115966797</c:v>
                </c:pt>
                <c:pt idx="2097">
                  <c:v>4.5801525115966797</c:v>
                </c:pt>
                <c:pt idx="2098">
                  <c:v>4.5801525115966797</c:v>
                </c:pt>
                <c:pt idx="2099">
                  <c:v>4.5801525115966797</c:v>
                </c:pt>
                <c:pt idx="2100">
                  <c:v>4.5801525115966797</c:v>
                </c:pt>
                <c:pt idx="2101">
                  <c:v>4.5801525115966797</c:v>
                </c:pt>
                <c:pt idx="2102">
                  <c:v>4.5801525115966797</c:v>
                </c:pt>
                <c:pt idx="2103">
                  <c:v>4.5801525115966797</c:v>
                </c:pt>
                <c:pt idx="2104">
                  <c:v>4.5801525115966797</c:v>
                </c:pt>
                <c:pt idx="2105">
                  <c:v>4.5801525115966797</c:v>
                </c:pt>
                <c:pt idx="2106">
                  <c:v>4.5801525115966797</c:v>
                </c:pt>
                <c:pt idx="2107">
                  <c:v>4.5801525115966797</c:v>
                </c:pt>
                <c:pt idx="2108">
                  <c:v>4.5801525115966797</c:v>
                </c:pt>
                <c:pt idx="2109">
                  <c:v>4.5801525115966797</c:v>
                </c:pt>
                <c:pt idx="2110">
                  <c:v>4.5801525115966797</c:v>
                </c:pt>
                <c:pt idx="2111">
                  <c:v>4.5801525115966797</c:v>
                </c:pt>
                <c:pt idx="2112">
                  <c:v>4.5801525115966797</c:v>
                </c:pt>
                <c:pt idx="2113">
                  <c:v>4.5801525115966797</c:v>
                </c:pt>
                <c:pt idx="2114">
                  <c:v>4.5801525115966797</c:v>
                </c:pt>
                <c:pt idx="2115">
                  <c:v>4.5801525115966797</c:v>
                </c:pt>
                <c:pt idx="2116">
                  <c:v>4.5801525115966797</c:v>
                </c:pt>
                <c:pt idx="2117">
                  <c:v>4.5801525115966797</c:v>
                </c:pt>
                <c:pt idx="2118">
                  <c:v>4.5801525115966797</c:v>
                </c:pt>
                <c:pt idx="2119">
                  <c:v>4.5801525115966797</c:v>
                </c:pt>
                <c:pt idx="2120">
                  <c:v>4.5801525115966797</c:v>
                </c:pt>
                <c:pt idx="2121">
                  <c:v>4.5801525115966797</c:v>
                </c:pt>
                <c:pt idx="2122">
                  <c:v>4.5801525115966797</c:v>
                </c:pt>
                <c:pt idx="2123">
                  <c:v>4.5801525115966797</c:v>
                </c:pt>
                <c:pt idx="2124">
                  <c:v>4.5801525115966797</c:v>
                </c:pt>
                <c:pt idx="2125">
                  <c:v>4.5801525115966797</c:v>
                </c:pt>
                <c:pt idx="2126">
                  <c:v>4.5801525115966797</c:v>
                </c:pt>
                <c:pt idx="2127">
                  <c:v>4.5801525115966797</c:v>
                </c:pt>
                <c:pt idx="2128">
                  <c:v>4.5801525115966797</c:v>
                </c:pt>
                <c:pt idx="2129">
                  <c:v>4.5801525115966797</c:v>
                </c:pt>
                <c:pt idx="2130">
                  <c:v>4.5801525115966797</c:v>
                </c:pt>
                <c:pt idx="2131">
                  <c:v>4.5801525115966797</c:v>
                </c:pt>
                <c:pt idx="2132">
                  <c:v>4.5801525115966797</c:v>
                </c:pt>
                <c:pt idx="2133">
                  <c:v>4.5801525115966797</c:v>
                </c:pt>
                <c:pt idx="2134">
                  <c:v>4.5801525115966797</c:v>
                </c:pt>
                <c:pt idx="2135">
                  <c:v>4.5801525115966797</c:v>
                </c:pt>
                <c:pt idx="2136">
                  <c:v>4.5801525115966797</c:v>
                </c:pt>
                <c:pt idx="2137">
                  <c:v>4.5801525115966797</c:v>
                </c:pt>
                <c:pt idx="2138">
                  <c:v>4.5801525115966797</c:v>
                </c:pt>
                <c:pt idx="2139">
                  <c:v>4.5801525115966797</c:v>
                </c:pt>
                <c:pt idx="2140">
                  <c:v>4.5801525115966797</c:v>
                </c:pt>
                <c:pt idx="2141">
                  <c:v>4.5801525115966797</c:v>
                </c:pt>
                <c:pt idx="2142">
                  <c:v>4.5801525115966797</c:v>
                </c:pt>
                <c:pt idx="2143">
                  <c:v>4.5801525115966797</c:v>
                </c:pt>
                <c:pt idx="2144">
                  <c:v>4.5801525115966797</c:v>
                </c:pt>
                <c:pt idx="2145">
                  <c:v>4.5801525115966797</c:v>
                </c:pt>
                <c:pt idx="2146">
                  <c:v>4.5801525115966797</c:v>
                </c:pt>
                <c:pt idx="2147">
                  <c:v>4.5801525115966797</c:v>
                </c:pt>
                <c:pt idx="2148">
                  <c:v>4.5801525115966797</c:v>
                </c:pt>
                <c:pt idx="2149">
                  <c:v>4.5801525115966797</c:v>
                </c:pt>
                <c:pt idx="2150">
                  <c:v>4.5801525115966797</c:v>
                </c:pt>
                <c:pt idx="2151">
                  <c:v>4.5801525115966797</c:v>
                </c:pt>
                <c:pt idx="2152">
                  <c:v>4.5801525115966797</c:v>
                </c:pt>
                <c:pt idx="2153">
                  <c:v>4.5801525115966797</c:v>
                </c:pt>
                <c:pt idx="2154">
                  <c:v>4.5801525115966797</c:v>
                </c:pt>
                <c:pt idx="2155">
                  <c:v>4.5801525115966797</c:v>
                </c:pt>
                <c:pt idx="2156">
                  <c:v>4.5801525115966797</c:v>
                </c:pt>
                <c:pt idx="2157">
                  <c:v>4.5801525115966797</c:v>
                </c:pt>
                <c:pt idx="2158">
                  <c:v>4.5801525115966797</c:v>
                </c:pt>
                <c:pt idx="2159">
                  <c:v>4.5801525115966797</c:v>
                </c:pt>
                <c:pt idx="2160">
                  <c:v>4.5801525115966797</c:v>
                </c:pt>
                <c:pt idx="2161">
                  <c:v>4.5801525115966797</c:v>
                </c:pt>
                <c:pt idx="2162">
                  <c:v>4.5801525115966797</c:v>
                </c:pt>
                <c:pt idx="2163">
                  <c:v>4.5801525115966797</c:v>
                </c:pt>
                <c:pt idx="2164">
                  <c:v>4.5801525115966797</c:v>
                </c:pt>
                <c:pt idx="2165">
                  <c:v>4.5801525115966797</c:v>
                </c:pt>
                <c:pt idx="2166">
                  <c:v>4.5801525115966797</c:v>
                </c:pt>
                <c:pt idx="2167">
                  <c:v>4.5801525115966797</c:v>
                </c:pt>
                <c:pt idx="2168">
                  <c:v>4.5801525115966797</c:v>
                </c:pt>
                <c:pt idx="2169">
                  <c:v>4.5801525115966797</c:v>
                </c:pt>
                <c:pt idx="2170">
                  <c:v>4.5801525115966797</c:v>
                </c:pt>
                <c:pt idx="2171">
                  <c:v>4.5801525115966797</c:v>
                </c:pt>
                <c:pt idx="2172">
                  <c:v>4.5801525115966797</c:v>
                </c:pt>
                <c:pt idx="2173">
                  <c:v>4.5801525115966797</c:v>
                </c:pt>
                <c:pt idx="2174">
                  <c:v>4.5801525115966797</c:v>
                </c:pt>
                <c:pt idx="2175">
                  <c:v>4.5801525115966797</c:v>
                </c:pt>
                <c:pt idx="2176">
                  <c:v>4.5801525115966797</c:v>
                </c:pt>
                <c:pt idx="2177">
                  <c:v>4.5801525115966797</c:v>
                </c:pt>
                <c:pt idx="2178">
                  <c:v>4.5801525115966797</c:v>
                </c:pt>
                <c:pt idx="2179">
                  <c:v>4.5801525115966797</c:v>
                </c:pt>
                <c:pt idx="2180">
                  <c:v>4.5801525115966797</c:v>
                </c:pt>
                <c:pt idx="2181">
                  <c:v>4.5801525115966797</c:v>
                </c:pt>
                <c:pt idx="2182">
                  <c:v>4.5801525115966797</c:v>
                </c:pt>
                <c:pt idx="2183">
                  <c:v>4.5801525115966797</c:v>
                </c:pt>
                <c:pt idx="2184">
                  <c:v>4.5801525115966797</c:v>
                </c:pt>
                <c:pt idx="2185">
                  <c:v>4.5801525115966797</c:v>
                </c:pt>
                <c:pt idx="2186">
                  <c:v>4.5801525115966797</c:v>
                </c:pt>
                <c:pt idx="2187">
                  <c:v>4.5801525115966797</c:v>
                </c:pt>
                <c:pt idx="2188">
                  <c:v>4.5801525115966797</c:v>
                </c:pt>
                <c:pt idx="2189">
                  <c:v>4.5801525115966797</c:v>
                </c:pt>
                <c:pt idx="2190">
                  <c:v>4.5801525115966797</c:v>
                </c:pt>
                <c:pt idx="2191">
                  <c:v>4.5801525115966797</c:v>
                </c:pt>
                <c:pt idx="2192">
                  <c:v>4.5801525115966797</c:v>
                </c:pt>
                <c:pt idx="2193">
                  <c:v>4.5801525115966797</c:v>
                </c:pt>
                <c:pt idx="2194">
                  <c:v>4.5801525115966797</c:v>
                </c:pt>
                <c:pt idx="2195">
                  <c:v>4.5801525115966797</c:v>
                </c:pt>
                <c:pt idx="2196">
                  <c:v>4.5801525115966797</c:v>
                </c:pt>
                <c:pt idx="2197">
                  <c:v>4.5801525115966797</c:v>
                </c:pt>
                <c:pt idx="2198">
                  <c:v>4.5801525115966797</c:v>
                </c:pt>
                <c:pt idx="2199">
                  <c:v>4.5801525115966797</c:v>
                </c:pt>
                <c:pt idx="2200">
                  <c:v>4.5801525115966797</c:v>
                </c:pt>
                <c:pt idx="2201">
                  <c:v>4.5801525115966797</c:v>
                </c:pt>
                <c:pt idx="2202">
                  <c:v>4.5801525115966797</c:v>
                </c:pt>
                <c:pt idx="2203">
                  <c:v>4.5801525115966797</c:v>
                </c:pt>
                <c:pt idx="2204">
                  <c:v>4.5801525115966797</c:v>
                </c:pt>
                <c:pt idx="2205">
                  <c:v>4.5801525115966797</c:v>
                </c:pt>
                <c:pt idx="2206">
                  <c:v>4.5801525115966797</c:v>
                </c:pt>
                <c:pt idx="2207">
                  <c:v>4.5801525115966797</c:v>
                </c:pt>
                <c:pt idx="2208">
                  <c:v>4.5801525115966797</c:v>
                </c:pt>
                <c:pt idx="2209">
                  <c:v>4.5801525115966797</c:v>
                </c:pt>
                <c:pt idx="2210">
                  <c:v>4.5801525115966797</c:v>
                </c:pt>
                <c:pt idx="2211">
                  <c:v>4.5801525115966797</c:v>
                </c:pt>
                <c:pt idx="2212">
                  <c:v>4.5801525115966797</c:v>
                </c:pt>
                <c:pt idx="2213">
                  <c:v>4.5801525115966797</c:v>
                </c:pt>
                <c:pt idx="2214">
                  <c:v>4.5801525115966797</c:v>
                </c:pt>
                <c:pt idx="2215">
                  <c:v>4.5801525115966797</c:v>
                </c:pt>
                <c:pt idx="2216">
                  <c:v>4.5801525115966797</c:v>
                </c:pt>
                <c:pt idx="2217">
                  <c:v>4.5801525115966797</c:v>
                </c:pt>
                <c:pt idx="2218">
                  <c:v>4.5801525115966797</c:v>
                </c:pt>
                <c:pt idx="2219">
                  <c:v>4.5801525115966797</c:v>
                </c:pt>
                <c:pt idx="2220">
                  <c:v>4.5801525115966797</c:v>
                </c:pt>
                <c:pt idx="2221">
                  <c:v>4.5801525115966797</c:v>
                </c:pt>
                <c:pt idx="2222">
                  <c:v>4.5801525115966797</c:v>
                </c:pt>
                <c:pt idx="2223">
                  <c:v>4.5801525115966797</c:v>
                </c:pt>
                <c:pt idx="2224">
                  <c:v>4.5801525115966797</c:v>
                </c:pt>
                <c:pt idx="2225">
                  <c:v>4.5801525115966797</c:v>
                </c:pt>
                <c:pt idx="2226">
                  <c:v>4.5801525115966797</c:v>
                </c:pt>
                <c:pt idx="2227">
                  <c:v>4.5801525115966797</c:v>
                </c:pt>
                <c:pt idx="2228">
                  <c:v>4.5801525115966797</c:v>
                </c:pt>
                <c:pt idx="2229">
                  <c:v>4.5801525115966797</c:v>
                </c:pt>
                <c:pt idx="2230">
                  <c:v>4.5801525115966797</c:v>
                </c:pt>
                <c:pt idx="2231">
                  <c:v>4.5801525115966797</c:v>
                </c:pt>
                <c:pt idx="2232">
                  <c:v>4.5801525115966797</c:v>
                </c:pt>
                <c:pt idx="2233">
                  <c:v>4.5801525115966797</c:v>
                </c:pt>
                <c:pt idx="2234">
                  <c:v>4.5801525115966797</c:v>
                </c:pt>
                <c:pt idx="2235">
                  <c:v>4.5801525115966797</c:v>
                </c:pt>
                <c:pt idx="2236">
                  <c:v>4.5801525115966797</c:v>
                </c:pt>
                <c:pt idx="2237">
                  <c:v>4.5801525115966797</c:v>
                </c:pt>
                <c:pt idx="2238">
                  <c:v>4.5801525115966797</c:v>
                </c:pt>
                <c:pt idx="2239">
                  <c:v>4.5801525115966797</c:v>
                </c:pt>
                <c:pt idx="2240">
                  <c:v>4.5801525115966797</c:v>
                </c:pt>
                <c:pt idx="2241">
                  <c:v>4.5801525115966797</c:v>
                </c:pt>
                <c:pt idx="2242">
                  <c:v>4.5801525115966797</c:v>
                </c:pt>
                <c:pt idx="2243">
                  <c:v>4.5801525115966797</c:v>
                </c:pt>
                <c:pt idx="2244">
                  <c:v>4.5801525115966797</c:v>
                </c:pt>
                <c:pt idx="2245">
                  <c:v>4.5801525115966797</c:v>
                </c:pt>
                <c:pt idx="2246">
                  <c:v>4.5813989639282227</c:v>
                </c:pt>
                <c:pt idx="2247">
                  <c:v>4.5826458930969238</c:v>
                </c:pt>
                <c:pt idx="2248">
                  <c:v>4.583893262316705</c:v>
                </c:pt>
                <c:pt idx="2249">
                  <c:v>4.5851473808288574</c:v>
                </c:pt>
                <c:pt idx="2250">
                  <c:v>4.5863936389871522</c:v>
                </c:pt>
                <c:pt idx="2251">
                  <c:v>4.5876431465148926</c:v>
                </c:pt>
                <c:pt idx="2252">
                  <c:v>4.5888956290780127</c:v>
                </c:pt>
                <c:pt idx="2253">
                  <c:v>4.5901451110839844</c:v>
                </c:pt>
                <c:pt idx="2254">
                  <c:v>4.5913929808257716</c:v>
                </c:pt>
                <c:pt idx="2255">
                  <c:v>4.592646598815918</c:v>
                </c:pt>
                <c:pt idx="2256">
                  <c:v>4.5938944816589355</c:v>
                </c:pt>
                <c:pt idx="2257">
                  <c:v>4.5951423645019531</c:v>
                </c:pt>
                <c:pt idx="2258">
                  <c:v>4.5963943761185959</c:v>
                </c:pt>
                <c:pt idx="2259">
                  <c:v>4.5976376533508301</c:v>
                </c:pt>
                <c:pt idx="2260">
                  <c:v>4.5988936723916245</c:v>
                </c:pt>
                <c:pt idx="2261">
                  <c:v>4.6001434326171875</c:v>
                </c:pt>
                <c:pt idx="2262">
                  <c:v>4.6013914149442163</c:v>
                </c:pt>
                <c:pt idx="2263">
                  <c:v>4.6026453971862793</c:v>
                </c:pt>
                <c:pt idx="2264">
                  <c:v>4.6038932800292969</c:v>
                </c:pt>
                <c:pt idx="2265">
                  <c:v>4.6051411628723145</c:v>
                </c:pt>
                <c:pt idx="2266">
                  <c:v>4.6051411628723145</c:v>
                </c:pt>
                <c:pt idx="2267">
                  <c:v>4.6053171157836914</c:v>
                </c:pt>
                <c:pt idx="2268">
                  <c:v>4.6053171157836914</c:v>
                </c:pt>
                <c:pt idx="2269">
                  <c:v>4.6053171157836914</c:v>
                </c:pt>
                <c:pt idx="2270">
                  <c:v>4.6053171157836914</c:v>
                </c:pt>
                <c:pt idx="2271">
                  <c:v>4.6053171157836914</c:v>
                </c:pt>
                <c:pt idx="2272">
                  <c:v>4.6053171157836914</c:v>
                </c:pt>
                <c:pt idx="2273">
                  <c:v>4.6053171157836914</c:v>
                </c:pt>
                <c:pt idx="2274">
                  <c:v>4.6053171157836914</c:v>
                </c:pt>
                <c:pt idx="2275">
                  <c:v>4.6053171157836914</c:v>
                </c:pt>
                <c:pt idx="2276">
                  <c:v>4.6053171157836914</c:v>
                </c:pt>
                <c:pt idx="2277">
                  <c:v>4.6053171157836914</c:v>
                </c:pt>
                <c:pt idx="2278">
                  <c:v>4.6053171157836914</c:v>
                </c:pt>
                <c:pt idx="2279">
                  <c:v>4.6053171157836914</c:v>
                </c:pt>
                <c:pt idx="2280">
                  <c:v>4.6053171157836914</c:v>
                </c:pt>
                <c:pt idx="2281">
                  <c:v>4.6053171157836914</c:v>
                </c:pt>
                <c:pt idx="2282">
                  <c:v>4.6053171157836914</c:v>
                </c:pt>
                <c:pt idx="2283">
                  <c:v>4.6053171157836914</c:v>
                </c:pt>
                <c:pt idx="2284">
                  <c:v>4.6053171157836914</c:v>
                </c:pt>
                <c:pt idx="2285">
                  <c:v>4.6053171157836914</c:v>
                </c:pt>
                <c:pt idx="2286">
                  <c:v>4.6053171157836914</c:v>
                </c:pt>
                <c:pt idx="2287">
                  <c:v>4.6053171157836914</c:v>
                </c:pt>
                <c:pt idx="2288">
                  <c:v>4.6053171157836914</c:v>
                </c:pt>
                <c:pt idx="2289">
                  <c:v>4.6053171157836914</c:v>
                </c:pt>
                <c:pt idx="2290">
                  <c:v>4.6053171157836914</c:v>
                </c:pt>
                <c:pt idx="2291">
                  <c:v>4.6053171157836914</c:v>
                </c:pt>
                <c:pt idx="2292">
                  <c:v>4.6053171157836914</c:v>
                </c:pt>
                <c:pt idx="2293">
                  <c:v>4.6053171157836914</c:v>
                </c:pt>
                <c:pt idx="2294">
                  <c:v>4.6053171157836914</c:v>
                </c:pt>
                <c:pt idx="2295">
                  <c:v>4.6053171157836914</c:v>
                </c:pt>
                <c:pt idx="2296">
                  <c:v>4.6053171157836914</c:v>
                </c:pt>
                <c:pt idx="2297">
                  <c:v>4.6053171157836914</c:v>
                </c:pt>
                <c:pt idx="2298">
                  <c:v>4.6053171157836914</c:v>
                </c:pt>
                <c:pt idx="2299">
                  <c:v>4.6053171157836914</c:v>
                </c:pt>
                <c:pt idx="2300">
                  <c:v>4.6053171157836914</c:v>
                </c:pt>
                <c:pt idx="2301">
                  <c:v>4.6053171157836914</c:v>
                </c:pt>
                <c:pt idx="2302">
                  <c:v>4.6053171157836914</c:v>
                </c:pt>
                <c:pt idx="2303">
                  <c:v>4.6053171157836914</c:v>
                </c:pt>
                <c:pt idx="2304">
                  <c:v>4.6053171157836914</c:v>
                </c:pt>
                <c:pt idx="2305">
                  <c:v>4.6053171157836914</c:v>
                </c:pt>
                <c:pt idx="2306">
                  <c:v>4.6053171157836914</c:v>
                </c:pt>
                <c:pt idx="2307">
                  <c:v>4.6053171157836914</c:v>
                </c:pt>
                <c:pt idx="2308">
                  <c:v>4.6053171157836914</c:v>
                </c:pt>
                <c:pt idx="2309">
                  <c:v>4.6053171157836914</c:v>
                </c:pt>
                <c:pt idx="2310">
                  <c:v>4.6053171157836914</c:v>
                </c:pt>
                <c:pt idx="2311">
                  <c:v>4.6053171157836914</c:v>
                </c:pt>
                <c:pt idx="2312">
                  <c:v>4.6053171157836914</c:v>
                </c:pt>
                <c:pt idx="2313">
                  <c:v>4.6053171157836914</c:v>
                </c:pt>
                <c:pt idx="2314">
                  <c:v>4.6053171157836914</c:v>
                </c:pt>
                <c:pt idx="2315">
                  <c:v>4.6053171157836914</c:v>
                </c:pt>
                <c:pt idx="2316">
                  <c:v>4.6053171157836914</c:v>
                </c:pt>
                <c:pt idx="2317">
                  <c:v>4.6053171157836914</c:v>
                </c:pt>
                <c:pt idx="2318">
                  <c:v>4.6053171157836914</c:v>
                </c:pt>
                <c:pt idx="2319">
                  <c:v>4.6053171157836914</c:v>
                </c:pt>
                <c:pt idx="2320">
                  <c:v>4.6053171157836914</c:v>
                </c:pt>
                <c:pt idx="2321">
                  <c:v>4.6053171157836914</c:v>
                </c:pt>
                <c:pt idx="2322">
                  <c:v>4.6053171157836914</c:v>
                </c:pt>
                <c:pt idx="2323">
                  <c:v>4.6053171157836914</c:v>
                </c:pt>
                <c:pt idx="2324">
                  <c:v>4.6053171157836914</c:v>
                </c:pt>
                <c:pt idx="2325">
                  <c:v>4.6053171157836914</c:v>
                </c:pt>
                <c:pt idx="2326">
                  <c:v>4.6053171157836914</c:v>
                </c:pt>
                <c:pt idx="2327">
                  <c:v>4.6053171157836914</c:v>
                </c:pt>
                <c:pt idx="2328">
                  <c:v>4.6053171157836914</c:v>
                </c:pt>
                <c:pt idx="2329">
                  <c:v>4.6053171157836914</c:v>
                </c:pt>
                <c:pt idx="2330">
                  <c:v>4.6053171157836914</c:v>
                </c:pt>
                <c:pt idx="2331">
                  <c:v>4.6053171157836914</c:v>
                </c:pt>
                <c:pt idx="2332">
                  <c:v>4.6053171157836914</c:v>
                </c:pt>
                <c:pt idx="2333">
                  <c:v>4.6053171157836914</c:v>
                </c:pt>
                <c:pt idx="2334">
                  <c:v>4.6053171157836914</c:v>
                </c:pt>
                <c:pt idx="2335">
                  <c:v>4.6053171157836914</c:v>
                </c:pt>
                <c:pt idx="2336">
                  <c:v>4.6053171157836914</c:v>
                </c:pt>
                <c:pt idx="2337">
                  <c:v>4.6053171157836914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A-4E9B-8FB9-F5E5D929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59624"/>
        <c:axId val="61826358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Channel_7_1!$E$2:$E$2339</c:f>
              <c:numCache>
                <c:formatCode>General</c:formatCode>
                <c:ptCount val="2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</c:numCache>
            </c:numRef>
          </c:xVal>
          <c:yVal>
            <c:numRef>
              <c:f>Channel_7_1!$I$2:$I$2339</c:f>
              <c:numCache>
                <c:formatCode>General</c:formatCode>
                <c:ptCount val="2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1.2469997163862001E-3</c:v>
                </c:pt>
                <c:pt idx="335">
                  <c:v>2.4959393776953199E-3</c:v>
                </c:pt>
                <c:pt idx="336">
                  <c:v>3.7403827869392833E-3</c:v>
                </c:pt>
                <c:pt idx="337">
                  <c:v>4.99106338247657E-3</c:v>
                </c:pt>
                <c:pt idx="338">
                  <c:v>6.2428331974176939E-3</c:v>
                </c:pt>
                <c:pt idx="339">
                  <c:v>7.4928505346179E-3</c:v>
                </c:pt>
                <c:pt idx="340">
                  <c:v>8.7410795845091326E-3</c:v>
                </c:pt>
                <c:pt idx="341">
                  <c:v>9.9923079833388294E-3</c:v>
                </c:pt>
                <c:pt idx="342">
                  <c:v>1.12397026576416E-2</c:v>
                </c:pt>
                <c:pt idx="343">
                  <c:v>1.24935954809189E-2</c:v>
                </c:pt>
                <c:pt idx="344">
                  <c:v>1.3744600274121796E-2</c:v>
                </c:pt>
                <c:pt idx="345">
                  <c:v>1.4988856390118601E-2</c:v>
                </c:pt>
                <c:pt idx="346">
                  <c:v>1.6243002531445776E-2</c:v>
                </c:pt>
                <c:pt idx="347">
                  <c:v>1.7490899190306702E-2</c:v>
                </c:pt>
                <c:pt idx="348">
                  <c:v>1.8738116908574326E-2</c:v>
                </c:pt>
                <c:pt idx="349">
                  <c:v>1.99918318539858E-2</c:v>
                </c:pt>
                <c:pt idx="350">
                  <c:v>2.1237811370596205E-2</c:v>
                </c:pt>
                <c:pt idx="351">
                  <c:v>2.2491540759801899E-2</c:v>
                </c:pt>
                <c:pt idx="352">
                  <c:v>2.3739792083959255E-2</c:v>
                </c:pt>
                <c:pt idx="353">
                  <c:v>2.4987293407321001E-2</c:v>
                </c:pt>
                <c:pt idx="354">
                  <c:v>2.4987293407321001E-2</c:v>
                </c:pt>
                <c:pt idx="355">
                  <c:v>2.5156388059258499E-2</c:v>
                </c:pt>
                <c:pt idx="356">
                  <c:v>2.5156388059258499E-2</c:v>
                </c:pt>
                <c:pt idx="357">
                  <c:v>2.5156388059258499E-2</c:v>
                </c:pt>
                <c:pt idx="358">
                  <c:v>2.5156388059258499E-2</c:v>
                </c:pt>
                <c:pt idx="359">
                  <c:v>2.5156388059258499E-2</c:v>
                </c:pt>
                <c:pt idx="360">
                  <c:v>2.5156388059258499E-2</c:v>
                </c:pt>
                <c:pt idx="361">
                  <c:v>2.5156388059258499E-2</c:v>
                </c:pt>
                <c:pt idx="362">
                  <c:v>2.5156388059258499E-2</c:v>
                </c:pt>
                <c:pt idx="363">
                  <c:v>2.5156388059258499E-2</c:v>
                </c:pt>
                <c:pt idx="364">
                  <c:v>2.5156388059258499E-2</c:v>
                </c:pt>
                <c:pt idx="365">
                  <c:v>2.5156388059258499E-2</c:v>
                </c:pt>
                <c:pt idx="366">
                  <c:v>2.5156388059258499E-2</c:v>
                </c:pt>
                <c:pt idx="367">
                  <c:v>2.5156388059258499E-2</c:v>
                </c:pt>
                <c:pt idx="368">
                  <c:v>2.5156388059258499E-2</c:v>
                </c:pt>
                <c:pt idx="369">
                  <c:v>2.5156388059258499E-2</c:v>
                </c:pt>
                <c:pt idx="370">
                  <c:v>2.5156388059258499E-2</c:v>
                </c:pt>
                <c:pt idx="371">
                  <c:v>2.5156388059258499E-2</c:v>
                </c:pt>
                <c:pt idx="372">
                  <c:v>2.5156388059258499E-2</c:v>
                </c:pt>
                <c:pt idx="373">
                  <c:v>2.5156388059258499E-2</c:v>
                </c:pt>
                <c:pt idx="374">
                  <c:v>2.5156388059258499E-2</c:v>
                </c:pt>
                <c:pt idx="375">
                  <c:v>2.5156388059258499E-2</c:v>
                </c:pt>
                <c:pt idx="376">
                  <c:v>2.5156388059258499E-2</c:v>
                </c:pt>
                <c:pt idx="377">
                  <c:v>2.5156388059258499E-2</c:v>
                </c:pt>
                <c:pt idx="378">
                  <c:v>2.5156388059258499E-2</c:v>
                </c:pt>
                <c:pt idx="379">
                  <c:v>2.5156388059258499E-2</c:v>
                </c:pt>
                <c:pt idx="380">
                  <c:v>2.5156388059258499E-2</c:v>
                </c:pt>
                <c:pt idx="381">
                  <c:v>2.5156388059258499E-2</c:v>
                </c:pt>
                <c:pt idx="382">
                  <c:v>2.5156388059258499E-2</c:v>
                </c:pt>
                <c:pt idx="383">
                  <c:v>2.5156388059258499E-2</c:v>
                </c:pt>
                <c:pt idx="384">
                  <c:v>2.5156388059258499E-2</c:v>
                </c:pt>
                <c:pt idx="385">
                  <c:v>2.5156388059258499E-2</c:v>
                </c:pt>
                <c:pt idx="386">
                  <c:v>2.5156388059258499E-2</c:v>
                </c:pt>
                <c:pt idx="387">
                  <c:v>2.5156388059258499E-2</c:v>
                </c:pt>
                <c:pt idx="388">
                  <c:v>2.5156388059258499E-2</c:v>
                </c:pt>
                <c:pt idx="389">
                  <c:v>2.5156388059258499E-2</c:v>
                </c:pt>
                <c:pt idx="390">
                  <c:v>2.5156388059258499E-2</c:v>
                </c:pt>
                <c:pt idx="391">
                  <c:v>2.5156388059258499E-2</c:v>
                </c:pt>
                <c:pt idx="392">
                  <c:v>2.5156388059258499E-2</c:v>
                </c:pt>
                <c:pt idx="393">
                  <c:v>2.5156388059258499E-2</c:v>
                </c:pt>
                <c:pt idx="394">
                  <c:v>2.5156388059258499E-2</c:v>
                </c:pt>
                <c:pt idx="395">
                  <c:v>2.5156388059258499E-2</c:v>
                </c:pt>
                <c:pt idx="396">
                  <c:v>2.5156388059258499E-2</c:v>
                </c:pt>
                <c:pt idx="397">
                  <c:v>2.5156388059258499E-2</c:v>
                </c:pt>
                <c:pt idx="398">
                  <c:v>2.5156388059258499E-2</c:v>
                </c:pt>
                <c:pt idx="399">
                  <c:v>2.5156388059258499E-2</c:v>
                </c:pt>
                <c:pt idx="400">
                  <c:v>2.5156388059258499E-2</c:v>
                </c:pt>
                <c:pt idx="401">
                  <c:v>2.5156388059258499E-2</c:v>
                </c:pt>
                <c:pt idx="402">
                  <c:v>2.5156388059258499E-2</c:v>
                </c:pt>
                <c:pt idx="403">
                  <c:v>2.5156388059258499E-2</c:v>
                </c:pt>
                <c:pt idx="404">
                  <c:v>2.5156388059258499E-2</c:v>
                </c:pt>
                <c:pt idx="405">
                  <c:v>2.5156388059258499E-2</c:v>
                </c:pt>
                <c:pt idx="406">
                  <c:v>2.5156388059258499E-2</c:v>
                </c:pt>
                <c:pt idx="407">
                  <c:v>2.5156388059258499E-2</c:v>
                </c:pt>
                <c:pt idx="408">
                  <c:v>2.5156388059258499E-2</c:v>
                </c:pt>
                <c:pt idx="409">
                  <c:v>2.5156388059258499E-2</c:v>
                </c:pt>
                <c:pt idx="410">
                  <c:v>2.5156388059258499E-2</c:v>
                </c:pt>
                <c:pt idx="411">
                  <c:v>2.5156388059258499E-2</c:v>
                </c:pt>
                <c:pt idx="412">
                  <c:v>2.5156388059258499E-2</c:v>
                </c:pt>
                <c:pt idx="413">
                  <c:v>2.5156388059258499E-2</c:v>
                </c:pt>
                <c:pt idx="414">
                  <c:v>2.5156388059258499E-2</c:v>
                </c:pt>
                <c:pt idx="415">
                  <c:v>2.5156388059258499E-2</c:v>
                </c:pt>
                <c:pt idx="416">
                  <c:v>2.5156388059258499E-2</c:v>
                </c:pt>
                <c:pt idx="417">
                  <c:v>2.5156388059258499E-2</c:v>
                </c:pt>
                <c:pt idx="418">
                  <c:v>2.5156388059258499E-2</c:v>
                </c:pt>
                <c:pt idx="419">
                  <c:v>2.5156388059258499E-2</c:v>
                </c:pt>
                <c:pt idx="420">
                  <c:v>2.5156388059258499E-2</c:v>
                </c:pt>
                <c:pt idx="421">
                  <c:v>2.5156388059258499E-2</c:v>
                </c:pt>
                <c:pt idx="422">
                  <c:v>2.5156388059258499E-2</c:v>
                </c:pt>
                <c:pt idx="423">
                  <c:v>2.5156388059258499E-2</c:v>
                </c:pt>
                <c:pt idx="424">
                  <c:v>2.5156388059258499E-2</c:v>
                </c:pt>
                <c:pt idx="425">
                  <c:v>2.5156388059258499E-2</c:v>
                </c:pt>
                <c:pt idx="426">
                  <c:v>2.5156388059258499E-2</c:v>
                </c:pt>
                <c:pt idx="427">
                  <c:v>2.5156388059258499E-2</c:v>
                </c:pt>
                <c:pt idx="428">
                  <c:v>2.5156388059258499E-2</c:v>
                </c:pt>
                <c:pt idx="429">
                  <c:v>2.5156388059258499E-2</c:v>
                </c:pt>
                <c:pt idx="430">
                  <c:v>2.5156388059258499E-2</c:v>
                </c:pt>
                <c:pt idx="431">
                  <c:v>2.5156388059258499E-2</c:v>
                </c:pt>
                <c:pt idx="432">
                  <c:v>2.5156388059258499E-2</c:v>
                </c:pt>
                <c:pt idx="433">
                  <c:v>2.5156388059258499E-2</c:v>
                </c:pt>
                <c:pt idx="434">
                  <c:v>2.5156388059258499E-2</c:v>
                </c:pt>
                <c:pt idx="435">
                  <c:v>2.5156388059258499E-2</c:v>
                </c:pt>
                <c:pt idx="436">
                  <c:v>2.5156388059258499E-2</c:v>
                </c:pt>
                <c:pt idx="437">
                  <c:v>2.5156388059258499E-2</c:v>
                </c:pt>
                <c:pt idx="438">
                  <c:v>6.2658645212650299E-2</c:v>
                </c:pt>
                <c:pt idx="439">
                  <c:v>0.100162513554096</c:v>
                </c:pt>
                <c:pt idx="440">
                  <c:v>0.13766357302665699</c:v>
                </c:pt>
                <c:pt idx="441">
                  <c:v>0.175165414810181</c:v>
                </c:pt>
                <c:pt idx="442">
                  <c:v>0.21266764402389499</c:v>
                </c:pt>
                <c:pt idx="443">
                  <c:v>0.250167816877365</c:v>
                </c:pt>
                <c:pt idx="444">
                  <c:v>0.28767138719558699</c:v>
                </c:pt>
                <c:pt idx="445">
                  <c:v>0.32517120242118802</c:v>
                </c:pt>
                <c:pt idx="446">
                  <c:v>0.36267492175102201</c:v>
                </c:pt>
                <c:pt idx="447">
                  <c:v>0.40017592906951899</c:v>
                </c:pt>
                <c:pt idx="448">
                  <c:v>0.43767821788787797</c:v>
                </c:pt>
                <c:pt idx="449">
                  <c:v>0.475181013345718</c:v>
                </c:pt>
                <c:pt idx="450">
                  <c:v>0.47519963979721103</c:v>
                </c:pt>
                <c:pt idx="451">
                  <c:v>0.47519963979721103</c:v>
                </c:pt>
                <c:pt idx="452">
                  <c:v>0.47519963979721103</c:v>
                </c:pt>
                <c:pt idx="453">
                  <c:v>0.47519963979721103</c:v>
                </c:pt>
                <c:pt idx="454">
                  <c:v>0.47519963979721103</c:v>
                </c:pt>
                <c:pt idx="455">
                  <c:v>0.47519963979721103</c:v>
                </c:pt>
                <c:pt idx="456">
                  <c:v>0.47519963979721103</c:v>
                </c:pt>
                <c:pt idx="457">
                  <c:v>0.47519963979721103</c:v>
                </c:pt>
                <c:pt idx="458">
                  <c:v>0.47519963979721103</c:v>
                </c:pt>
                <c:pt idx="459">
                  <c:v>0.47519963979721103</c:v>
                </c:pt>
                <c:pt idx="460">
                  <c:v>0.47519963979721103</c:v>
                </c:pt>
                <c:pt idx="461">
                  <c:v>0.47519963979721103</c:v>
                </c:pt>
                <c:pt idx="462">
                  <c:v>0.47519963979721103</c:v>
                </c:pt>
                <c:pt idx="463">
                  <c:v>0.47519963979721103</c:v>
                </c:pt>
                <c:pt idx="464">
                  <c:v>0.47519963979721103</c:v>
                </c:pt>
                <c:pt idx="465">
                  <c:v>0.47519963979721103</c:v>
                </c:pt>
                <c:pt idx="466">
                  <c:v>0.47519963979721103</c:v>
                </c:pt>
                <c:pt idx="467">
                  <c:v>0.47519963979721103</c:v>
                </c:pt>
                <c:pt idx="468">
                  <c:v>0.47519963979721103</c:v>
                </c:pt>
                <c:pt idx="469">
                  <c:v>0.47519963979721103</c:v>
                </c:pt>
                <c:pt idx="470">
                  <c:v>0.47519963979721103</c:v>
                </c:pt>
                <c:pt idx="471">
                  <c:v>0.47519963979721103</c:v>
                </c:pt>
                <c:pt idx="472">
                  <c:v>0.47519963979721103</c:v>
                </c:pt>
                <c:pt idx="473">
                  <c:v>0.47519963979721103</c:v>
                </c:pt>
                <c:pt idx="474">
                  <c:v>0.47519963979721103</c:v>
                </c:pt>
                <c:pt idx="475">
                  <c:v>0.47519963979721103</c:v>
                </c:pt>
                <c:pt idx="476">
                  <c:v>0.47519963979721103</c:v>
                </c:pt>
                <c:pt idx="477">
                  <c:v>0.47519963979721103</c:v>
                </c:pt>
                <c:pt idx="478">
                  <c:v>0.47519963979721103</c:v>
                </c:pt>
                <c:pt idx="479">
                  <c:v>0.47519963979721103</c:v>
                </c:pt>
                <c:pt idx="480">
                  <c:v>0.47519963979721103</c:v>
                </c:pt>
                <c:pt idx="481">
                  <c:v>0.47519963979721103</c:v>
                </c:pt>
                <c:pt idx="482">
                  <c:v>0.47519963979721103</c:v>
                </c:pt>
                <c:pt idx="483">
                  <c:v>0.47519963979721103</c:v>
                </c:pt>
                <c:pt idx="484">
                  <c:v>0.47519963979721103</c:v>
                </c:pt>
                <c:pt idx="485">
                  <c:v>0.47519963979721103</c:v>
                </c:pt>
                <c:pt idx="486">
                  <c:v>0.47519963979721103</c:v>
                </c:pt>
                <c:pt idx="487">
                  <c:v>0.47519963979721103</c:v>
                </c:pt>
                <c:pt idx="488">
                  <c:v>0.47519963979721103</c:v>
                </c:pt>
                <c:pt idx="489">
                  <c:v>0.47519963979721103</c:v>
                </c:pt>
                <c:pt idx="490">
                  <c:v>0.47519963979721103</c:v>
                </c:pt>
                <c:pt idx="491">
                  <c:v>0.47519963979721103</c:v>
                </c:pt>
                <c:pt idx="492">
                  <c:v>0.47519963979721103</c:v>
                </c:pt>
                <c:pt idx="493">
                  <c:v>0.47519963979721103</c:v>
                </c:pt>
                <c:pt idx="494">
                  <c:v>0.47519963979721103</c:v>
                </c:pt>
                <c:pt idx="495">
                  <c:v>0.47519963979721103</c:v>
                </c:pt>
                <c:pt idx="496">
                  <c:v>0.47519963979721103</c:v>
                </c:pt>
                <c:pt idx="497">
                  <c:v>0.47519963979721103</c:v>
                </c:pt>
                <c:pt idx="498">
                  <c:v>0.47519963979721103</c:v>
                </c:pt>
                <c:pt idx="499">
                  <c:v>0.47519963979721103</c:v>
                </c:pt>
                <c:pt idx="500">
                  <c:v>0.47519963979721103</c:v>
                </c:pt>
                <c:pt idx="501">
                  <c:v>0.47519963979721103</c:v>
                </c:pt>
                <c:pt idx="502">
                  <c:v>0.47519963979721103</c:v>
                </c:pt>
                <c:pt idx="503">
                  <c:v>0.47519963979721103</c:v>
                </c:pt>
                <c:pt idx="504">
                  <c:v>0.47519963979721103</c:v>
                </c:pt>
                <c:pt idx="505">
                  <c:v>0.47519963979721103</c:v>
                </c:pt>
                <c:pt idx="506">
                  <c:v>0.47519963979721103</c:v>
                </c:pt>
                <c:pt idx="507">
                  <c:v>0.47519963979721103</c:v>
                </c:pt>
                <c:pt idx="508">
                  <c:v>0.47519963979721103</c:v>
                </c:pt>
                <c:pt idx="509">
                  <c:v>0.47519963979721103</c:v>
                </c:pt>
                <c:pt idx="510">
                  <c:v>0.47519963979721103</c:v>
                </c:pt>
                <c:pt idx="511">
                  <c:v>0.47519963979721103</c:v>
                </c:pt>
                <c:pt idx="512">
                  <c:v>0.47519963979721103</c:v>
                </c:pt>
                <c:pt idx="513">
                  <c:v>0.47519963979721103</c:v>
                </c:pt>
                <c:pt idx="514">
                  <c:v>0.47519963979721103</c:v>
                </c:pt>
                <c:pt idx="515">
                  <c:v>0.47519963979721103</c:v>
                </c:pt>
                <c:pt idx="516">
                  <c:v>0.47519963979721103</c:v>
                </c:pt>
                <c:pt idx="517">
                  <c:v>0.47519963979721103</c:v>
                </c:pt>
                <c:pt idx="518">
                  <c:v>0.47519963979721103</c:v>
                </c:pt>
                <c:pt idx="519">
                  <c:v>0.47519963979721103</c:v>
                </c:pt>
                <c:pt idx="520">
                  <c:v>0.47519963979721103</c:v>
                </c:pt>
                <c:pt idx="521">
                  <c:v>0.47519963979721103</c:v>
                </c:pt>
                <c:pt idx="522">
                  <c:v>0.47519963979721103</c:v>
                </c:pt>
                <c:pt idx="523">
                  <c:v>0.47519963979721103</c:v>
                </c:pt>
                <c:pt idx="524">
                  <c:v>0.47519963979721103</c:v>
                </c:pt>
                <c:pt idx="525">
                  <c:v>0.47519963979721103</c:v>
                </c:pt>
                <c:pt idx="526">
                  <c:v>0.47519963979721103</c:v>
                </c:pt>
                <c:pt idx="527">
                  <c:v>0.47519963979721103</c:v>
                </c:pt>
                <c:pt idx="528">
                  <c:v>0.47519963979721103</c:v>
                </c:pt>
                <c:pt idx="529">
                  <c:v>0.47519963979721103</c:v>
                </c:pt>
                <c:pt idx="530">
                  <c:v>0.47519963979721103</c:v>
                </c:pt>
                <c:pt idx="531">
                  <c:v>0.47519963979721103</c:v>
                </c:pt>
                <c:pt idx="532">
                  <c:v>0.47519963979721103</c:v>
                </c:pt>
                <c:pt idx="533">
                  <c:v>0.47519963979721103</c:v>
                </c:pt>
                <c:pt idx="534">
                  <c:v>0.47519963979721103</c:v>
                </c:pt>
                <c:pt idx="535">
                  <c:v>0.47519963979721103</c:v>
                </c:pt>
                <c:pt idx="536">
                  <c:v>0.47519963979721103</c:v>
                </c:pt>
                <c:pt idx="537">
                  <c:v>0.47519963979721103</c:v>
                </c:pt>
                <c:pt idx="538">
                  <c:v>0.47519963979721103</c:v>
                </c:pt>
                <c:pt idx="539">
                  <c:v>0.47519963979721103</c:v>
                </c:pt>
                <c:pt idx="540">
                  <c:v>0.47519963979721103</c:v>
                </c:pt>
                <c:pt idx="541">
                  <c:v>0.47645112872123702</c:v>
                </c:pt>
                <c:pt idx="542">
                  <c:v>0.47769648360187089</c:v>
                </c:pt>
                <c:pt idx="543">
                  <c:v>0.47894808650016801</c:v>
                </c:pt>
                <c:pt idx="544">
                  <c:v>0.48019715781465377</c:v>
                </c:pt>
                <c:pt idx="545">
                  <c:v>0.48144897818565402</c:v>
                </c:pt>
                <c:pt idx="546">
                  <c:v>0.48269695602413287</c:v>
                </c:pt>
                <c:pt idx="547">
                  <c:v>0.48394468426704401</c:v>
                </c:pt>
                <c:pt idx="548">
                  <c:v>0.4851926659023893</c:v>
                </c:pt>
                <c:pt idx="549">
                  <c:v>0.48644590377807601</c:v>
                </c:pt>
                <c:pt idx="550">
                  <c:v>0.4876937718033123</c:v>
                </c:pt>
                <c:pt idx="551">
                  <c:v>0.48894363641738903</c:v>
                </c:pt>
                <c:pt idx="552">
                  <c:v>0.49019550674135598</c:v>
                </c:pt>
                <c:pt idx="553">
                  <c:v>0.49144512414932301</c:v>
                </c:pt>
                <c:pt idx="554">
                  <c:v>0.49269283749256343</c:v>
                </c:pt>
                <c:pt idx="555">
                  <c:v>0.493940800428391</c:v>
                </c:pt>
                <c:pt idx="556">
                  <c:v>0.49519265597637085</c:v>
                </c:pt>
                <c:pt idx="557">
                  <c:v>0.496446013450623</c:v>
                </c:pt>
                <c:pt idx="558">
                  <c:v>0.49769140165448222</c:v>
                </c:pt>
                <c:pt idx="559">
                  <c:v>0.49893978238105802</c:v>
                </c:pt>
                <c:pt idx="560">
                  <c:v>0.50019624615613079</c:v>
                </c:pt>
                <c:pt idx="561">
                  <c:v>0.50020152330398604</c:v>
                </c:pt>
                <c:pt idx="562">
                  <c:v>0.50020378828048695</c:v>
                </c:pt>
                <c:pt idx="563">
                  <c:v>0.50020378828048695</c:v>
                </c:pt>
                <c:pt idx="564">
                  <c:v>0.50020378828048695</c:v>
                </c:pt>
                <c:pt idx="565">
                  <c:v>0.50020378828048695</c:v>
                </c:pt>
                <c:pt idx="566">
                  <c:v>0.50020378828048695</c:v>
                </c:pt>
                <c:pt idx="567">
                  <c:v>0.50020378828048695</c:v>
                </c:pt>
                <c:pt idx="568">
                  <c:v>0.50020378828048695</c:v>
                </c:pt>
                <c:pt idx="569">
                  <c:v>0.50020378828048695</c:v>
                </c:pt>
                <c:pt idx="570">
                  <c:v>0.50020378828048695</c:v>
                </c:pt>
                <c:pt idx="571">
                  <c:v>0.50020378828048695</c:v>
                </c:pt>
                <c:pt idx="572">
                  <c:v>0.50020378828048695</c:v>
                </c:pt>
                <c:pt idx="573">
                  <c:v>0.50020378828048695</c:v>
                </c:pt>
                <c:pt idx="574">
                  <c:v>0.50020378828048695</c:v>
                </c:pt>
                <c:pt idx="575">
                  <c:v>0.50020378828048695</c:v>
                </c:pt>
                <c:pt idx="576">
                  <c:v>0.50020378828048695</c:v>
                </c:pt>
                <c:pt idx="577">
                  <c:v>0.50020378828048695</c:v>
                </c:pt>
                <c:pt idx="578">
                  <c:v>0.50020378828048695</c:v>
                </c:pt>
                <c:pt idx="579">
                  <c:v>0.50020378828048695</c:v>
                </c:pt>
                <c:pt idx="580">
                  <c:v>0.50020378828048695</c:v>
                </c:pt>
                <c:pt idx="581">
                  <c:v>0.50020378828048695</c:v>
                </c:pt>
                <c:pt idx="582">
                  <c:v>0.50020378828048695</c:v>
                </c:pt>
                <c:pt idx="583">
                  <c:v>0.50020378828048695</c:v>
                </c:pt>
                <c:pt idx="584">
                  <c:v>0.50020378828048695</c:v>
                </c:pt>
                <c:pt idx="585">
                  <c:v>0.50020378828048695</c:v>
                </c:pt>
                <c:pt idx="586">
                  <c:v>0.50020378828048695</c:v>
                </c:pt>
                <c:pt idx="587">
                  <c:v>0.50020378828048695</c:v>
                </c:pt>
                <c:pt idx="588">
                  <c:v>0.50020378828048695</c:v>
                </c:pt>
                <c:pt idx="589">
                  <c:v>0.50020378828048695</c:v>
                </c:pt>
                <c:pt idx="590">
                  <c:v>0.50020378828048695</c:v>
                </c:pt>
                <c:pt idx="591">
                  <c:v>0.50020378828048695</c:v>
                </c:pt>
                <c:pt idx="592">
                  <c:v>0.50020378828048695</c:v>
                </c:pt>
                <c:pt idx="593">
                  <c:v>0.50020378828048695</c:v>
                </c:pt>
                <c:pt idx="594">
                  <c:v>0.50020378828048695</c:v>
                </c:pt>
                <c:pt idx="595">
                  <c:v>0.50020378828048695</c:v>
                </c:pt>
                <c:pt idx="596">
                  <c:v>0.50020378828048695</c:v>
                </c:pt>
                <c:pt idx="597">
                  <c:v>0.50020378828048695</c:v>
                </c:pt>
                <c:pt idx="598">
                  <c:v>0.50020378828048695</c:v>
                </c:pt>
                <c:pt idx="599">
                  <c:v>0.50020378828048695</c:v>
                </c:pt>
                <c:pt idx="600">
                  <c:v>0.50020378828048695</c:v>
                </c:pt>
                <c:pt idx="601">
                  <c:v>0.50020378828048695</c:v>
                </c:pt>
                <c:pt idx="602">
                  <c:v>0.50020378828048695</c:v>
                </c:pt>
                <c:pt idx="603">
                  <c:v>0.50020378828048695</c:v>
                </c:pt>
                <c:pt idx="604">
                  <c:v>0.50020378828048695</c:v>
                </c:pt>
                <c:pt idx="605">
                  <c:v>0.50020378828048695</c:v>
                </c:pt>
                <c:pt idx="606">
                  <c:v>0.50020378828048695</c:v>
                </c:pt>
                <c:pt idx="607">
                  <c:v>0.50020378828048695</c:v>
                </c:pt>
                <c:pt idx="608">
                  <c:v>0.50020378828048695</c:v>
                </c:pt>
                <c:pt idx="609">
                  <c:v>0.50020378828048695</c:v>
                </c:pt>
                <c:pt idx="610">
                  <c:v>0.50020378828048695</c:v>
                </c:pt>
                <c:pt idx="611">
                  <c:v>0.50020378828048695</c:v>
                </c:pt>
                <c:pt idx="612">
                  <c:v>0.50020378828048695</c:v>
                </c:pt>
                <c:pt idx="613">
                  <c:v>0.50020378828048695</c:v>
                </c:pt>
                <c:pt idx="614">
                  <c:v>0.50020378828048695</c:v>
                </c:pt>
                <c:pt idx="615">
                  <c:v>0.50020378828048695</c:v>
                </c:pt>
                <c:pt idx="616">
                  <c:v>0.50020378828048695</c:v>
                </c:pt>
                <c:pt idx="617">
                  <c:v>0.50020378828048695</c:v>
                </c:pt>
                <c:pt idx="618">
                  <c:v>0.50020378828048695</c:v>
                </c:pt>
                <c:pt idx="619">
                  <c:v>0.50020378828048695</c:v>
                </c:pt>
                <c:pt idx="620">
                  <c:v>0.50020378828048695</c:v>
                </c:pt>
                <c:pt idx="621">
                  <c:v>0.50020378828048695</c:v>
                </c:pt>
                <c:pt idx="622">
                  <c:v>0.50020378828048695</c:v>
                </c:pt>
                <c:pt idx="623">
                  <c:v>0.50020378828048695</c:v>
                </c:pt>
                <c:pt idx="624">
                  <c:v>0.50020378828048695</c:v>
                </c:pt>
                <c:pt idx="625">
                  <c:v>0.50020378828048695</c:v>
                </c:pt>
                <c:pt idx="626">
                  <c:v>0.50020378828048695</c:v>
                </c:pt>
                <c:pt idx="627">
                  <c:v>0.50020378828048695</c:v>
                </c:pt>
                <c:pt idx="628">
                  <c:v>0.50020378828048695</c:v>
                </c:pt>
                <c:pt idx="629">
                  <c:v>0.50020378828048695</c:v>
                </c:pt>
                <c:pt idx="630">
                  <c:v>0.50020378828048695</c:v>
                </c:pt>
                <c:pt idx="631">
                  <c:v>0.50020378828048695</c:v>
                </c:pt>
                <c:pt idx="632">
                  <c:v>0.50020378828048695</c:v>
                </c:pt>
                <c:pt idx="633">
                  <c:v>0.50020378828048695</c:v>
                </c:pt>
                <c:pt idx="634">
                  <c:v>0.50020378828048695</c:v>
                </c:pt>
                <c:pt idx="635">
                  <c:v>0.50020378828048695</c:v>
                </c:pt>
                <c:pt idx="636">
                  <c:v>0.50020378828048695</c:v>
                </c:pt>
                <c:pt idx="637">
                  <c:v>0.50020378828048695</c:v>
                </c:pt>
                <c:pt idx="638">
                  <c:v>0.50020378828048695</c:v>
                </c:pt>
                <c:pt idx="639">
                  <c:v>0.50020378828048695</c:v>
                </c:pt>
                <c:pt idx="640">
                  <c:v>0.50020378828048695</c:v>
                </c:pt>
                <c:pt idx="641">
                  <c:v>0.50020378828048695</c:v>
                </c:pt>
                <c:pt idx="642">
                  <c:v>0.50020378828048695</c:v>
                </c:pt>
                <c:pt idx="643">
                  <c:v>0.50020378828048695</c:v>
                </c:pt>
                <c:pt idx="644">
                  <c:v>0.53770405054092396</c:v>
                </c:pt>
                <c:pt idx="645">
                  <c:v>0.57520473003387496</c:v>
                </c:pt>
                <c:pt idx="646">
                  <c:v>0.61270827054977395</c:v>
                </c:pt>
                <c:pt idx="647">
                  <c:v>0.65021014213562001</c:v>
                </c:pt>
                <c:pt idx="648">
                  <c:v>0.68771356344223</c:v>
                </c:pt>
                <c:pt idx="649">
                  <c:v>0.72521311044693004</c:v>
                </c:pt>
                <c:pt idx="650">
                  <c:v>0.76271694898605302</c:v>
                </c:pt>
                <c:pt idx="651">
                  <c:v>0.80021965503692605</c:v>
                </c:pt>
                <c:pt idx="652">
                  <c:v>0.83771967887878396</c:v>
                </c:pt>
                <c:pt idx="653">
                  <c:v>0.875221908092499</c:v>
                </c:pt>
                <c:pt idx="654">
                  <c:v>0.91272485256195102</c:v>
                </c:pt>
                <c:pt idx="655">
                  <c:v>0.95022791624069203</c:v>
                </c:pt>
                <c:pt idx="656">
                  <c:v>0.95025253295898404</c:v>
                </c:pt>
                <c:pt idx="657">
                  <c:v>0.95025253295898404</c:v>
                </c:pt>
                <c:pt idx="658">
                  <c:v>0.95025253295898404</c:v>
                </c:pt>
                <c:pt idx="659">
                  <c:v>0.95025253295898404</c:v>
                </c:pt>
                <c:pt idx="660">
                  <c:v>0.95025253295898404</c:v>
                </c:pt>
                <c:pt idx="661">
                  <c:v>0.95025253295898404</c:v>
                </c:pt>
                <c:pt idx="662">
                  <c:v>0.95025253295898404</c:v>
                </c:pt>
                <c:pt idx="663">
                  <c:v>0.95025253295898404</c:v>
                </c:pt>
                <c:pt idx="664">
                  <c:v>0.95025253295898404</c:v>
                </c:pt>
                <c:pt idx="665">
                  <c:v>0.95025253295898404</c:v>
                </c:pt>
                <c:pt idx="666">
                  <c:v>0.95025253295898404</c:v>
                </c:pt>
                <c:pt idx="667">
                  <c:v>0.95025253295898404</c:v>
                </c:pt>
                <c:pt idx="668">
                  <c:v>0.95025253295898404</c:v>
                </c:pt>
                <c:pt idx="669">
                  <c:v>0.95025253295898404</c:v>
                </c:pt>
                <c:pt idx="670">
                  <c:v>0.95025253295898404</c:v>
                </c:pt>
                <c:pt idx="671">
                  <c:v>0.95025253295898404</c:v>
                </c:pt>
                <c:pt idx="672">
                  <c:v>0.95025253295898404</c:v>
                </c:pt>
                <c:pt idx="673">
                  <c:v>0.95025253295898404</c:v>
                </c:pt>
                <c:pt idx="674">
                  <c:v>0.95025253295898404</c:v>
                </c:pt>
                <c:pt idx="675">
                  <c:v>0.95025253295898404</c:v>
                </c:pt>
                <c:pt idx="676">
                  <c:v>0.95025253295898404</c:v>
                </c:pt>
                <c:pt idx="677">
                  <c:v>0.95025253295898404</c:v>
                </c:pt>
                <c:pt idx="678">
                  <c:v>0.95025253295898404</c:v>
                </c:pt>
                <c:pt idx="679">
                  <c:v>0.95025253295898404</c:v>
                </c:pt>
                <c:pt idx="680">
                  <c:v>0.95025253295898404</c:v>
                </c:pt>
                <c:pt idx="681">
                  <c:v>0.95025253295898404</c:v>
                </c:pt>
                <c:pt idx="682">
                  <c:v>0.95025253295898404</c:v>
                </c:pt>
                <c:pt idx="683">
                  <c:v>0.95025253295898404</c:v>
                </c:pt>
                <c:pt idx="684">
                  <c:v>0.95025253295898404</c:v>
                </c:pt>
                <c:pt idx="685">
                  <c:v>0.95025253295898404</c:v>
                </c:pt>
                <c:pt idx="686">
                  <c:v>0.95025253295898404</c:v>
                </c:pt>
                <c:pt idx="687">
                  <c:v>0.95025253295898404</c:v>
                </c:pt>
                <c:pt idx="688">
                  <c:v>0.95025253295898404</c:v>
                </c:pt>
                <c:pt idx="689">
                  <c:v>0.95025253295898404</c:v>
                </c:pt>
                <c:pt idx="690">
                  <c:v>0.95025253295898404</c:v>
                </c:pt>
                <c:pt idx="691">
                  <c:v>0.95025253295898404</c:v>
                </c:pt>
                <c:pt idx="692">
                  <c:v>0.95025253295898404</c:v>
                </c:pt>
                <c:pt idx="693">
                  <c:v>0.95025253295898404</c:v>
                </c:pt>
                <c:pt idx="694">
                  <c:v>0.95025253295898404</c:v>
                </c:pt>
                <c:pt idx="695">
                  <c:v>0.95025253295898404</c:v>
                </c:pt>
                <c:pt idx="696">
                  <c:v>0.95025253295898404</c:v>
                </c:pt>
                <c:pt idx="697">
                  <c:v>0.95025253295898404</c:v>
                </c:pt>
                <c:pt idx="698">
                  <c:v>0.95025253295898404</c:v>
                </c:pt>
                <c:pt idx="699">
                  <c:v>0.95025253295898404</c:v>
                </c:pt>
                <c:pt idx="700">
                  <c:v>0.95025253295898404</c:v>
                </c:pt>
                <c:pt idx="701">
                  <c:v>0.95025253295898404</c:v>
                </c:pt>
                <c:pt idx="702">
                  <c:v>0.95025253295898404</c:v>
                </c:pt>
                <c:pt idx="703">
                  <c:v>0.95025253295898404</c:v>
                </c:pt>
                <c:pt idx="704">
                  <c:v>0.95025253295898404</c:v>
                </c:pt>
                <c:pt idx="705">
                  <c:v>0.95025253295898404</c:v>
                </c:pt>
                <c:pt idx="706">
                  <c:v>0.95025253295898404</c:v>
                </c:pt>
                <c:pt idx="707">
                  <c:v>0.95025253295898404</c:v>
                </c:pt>
                <c:pt idx="708">
                  <c:v>0.95025253295898404</c:v>
                </c:pt>
                <c:pt idx="709">
                  <c:v>0.95025253295898404</c:v>
                </c:pt>
                <c:pt idx="710">
                  <c:v>0.95025253295898404</c:v>
                </c:pt>
                <c:pt idx="711">
                  <c:v>0.95025253295898404</c:v>
                </c:pt>
                <c:pt idx="712">
                  <c:v>0.95025253295898404</c:v>
                </c:pt>
                <c:pt idx="713">
                  <c:v>0.95025253295898404</c:v>
                </c:pt>
                <c:pt idx="714">
                  <c:v>0.95025253295898404</c:v>
                </c:pt>
                <c:pt idx="715">
                  <c:v>0.95025253295898404</c:v>
                </c:pt>
                <c:pt idx="716">
                  <c:v>0.95025253295898404</c:v>
                </c:pt>
                <c:pt idx="717">
                  <c:v>0.95025253295898404</c:v>
                </c:pt>
                <c:pt idx="718">
                  <c:v>0.95025253295898404</c:v>
                </c:pt>
                <c:pt idx="719">
                  <c:v>0.95025253295898404</c:v>
                </c:pt>
                <c:pt idx="720">
                  <c:v>0.95025253295898404</c:v>
                </c:pt>
                <c:pt idx="721">
                  <c:v>0.95025253295898404</c:v>
                </c:pt>
                <c:pt idx="722">
                  <c:v>0.95025253295898404</c:v>
                </c:pt>
                <c:pt idx="723">
                  <c:v>0.95025253295898404</c:v>
                </c:pt>
                <c:pt idx="724">
                  <c:v>0.95025253295898404</c:v>
                </c:pt>
                <c:pt idx="725">
                  <c:v>0.95025253295898404</c:v>
                </c:pt>
                <c:pt idx="726">
                  <c:v>0.95025253295898404</c:v>
                </c:pt>
                <c:pt idx="727">
                  <c:v>0.95025253295898404</c:v>
                </c:pt>
                <c:pt idx="728">
                  <c:v>0.95025253295898404</c:v>
                </c:pt>
                <c:pt idx="729">
                  <c:v>0.95025253295898404</c:v>
                </c:pt>
                <c:pt idx="730">
                  <c:v>0.95025253295898404</c:v>
                </c:pt>
                <c:pt idx="731">
                  <c:v>0.95025253295898404</c:v>
                </c:pt>
                <c:pt idx="732">
                  <c:v>0.95025253295898404</c:v>
                </c:pt>
                <c:pt idx="733">
                  <c:v>0.95025253295898404</c:v>
                </c:pt>
                <c:pt idx="734">
                  <c:v>0.95025253295898404</c:v>
                </c:pt>
                <c:pt idx="735">
                  <c:v>0.95025253295898404</c:v>
                </c:pt>
                <c:pt idx="736">
                  <c:v>0.95025253295898404</c:v>
                </c:pt>
                <c:pt idx="737">
                  <c:v>0.95025253295898404</c:v>
                </c:pt>
                <c:pt idx="738">
                  <c:v>0.95025253295898404</c:v>
                </c:pt>
                <c:pt idx="739">
                  <c:v>0.95025253295898404</c:v>
                </c:pt>
                <c:pt idx="740">
                  <c:v>0.95025253295898404</c:v>
                </c:pt>
                <c:pt idx="741">
                  <c:v>0.95025253295898404</c:v>
                </c:pt>
                <c:pt idx="742">
                  <c:v>0.95025253295898404</c:v>
                </c:pt>
                <c:pt idx="743">
                  <c:v>0.95025253295898404</c:v>
                </c:pt>
                <c:pt idx="744">
                  <c:v>0.95025253295898404</c:v>
                </c:pt>
                <c:pt idx="745">
                  <c:v>0.95025253295898404</c:v>
                </c:pt>
                <c:pt idx="746">
                  <c:v>0.95025253295898404</c:v>
                </c:pt>
                <c:pt idx="747">
                  <c:v>0.95148724317550704</c:v>
                </c:pt>
                <c:pt idx="748">
                  <c:v>0.95274436473846402</c:v>
                </c:pt>
                <c:pt idx="749">
                  <c:v>0.95399769580848315</c:v>
                </c:pt>
                <c:pt idx="750">
                  <c:v>0.95524352788925204</c:v>
                </c:pt>
                <c:pt idx="751">
                  <c:v>0.95649523488283172</c:v>
                </c:pt>
                <c:pt idx="752">
                  <c:v>0.95773845911026001</c:v>
                </c:pt>
                <c:pt idx="753">
                  <c:v>0.95899445421206875</c:v>
                </c:pt>
                <c:pt idx="754">
                  <c:v>0.96024644374847401</c:v>
                </c:pt>
                <c:pt idx="755">
                  <c:v>0.96149805214151163</c:v>
                </c:pt>
                <c:pt idx="756">
                  <c:v>0.96274191141128496</c:v>
                </c:pt>
                <c:pt idx="757">
                  <c:v>0.96399803734577838</c:v>
                </c:pt>
                <c:pt idx="758">
                  <c:v>0.96524566411972001</c:v>
                </c:pt>
                <c:pt idx="759">
                  <c:v>0.96649105344107589</c:v>
                </c:pt>
                <c:pt idx="760">
                  <c:v>0.96774119138717696</c:v>
                </c:pt>
                <c:pt idx="761">
                  <c:v>0.96899306591858581</c:v>
                </c:pt>
                <c:pt idx="762">
                  <c:v>0.97024244070053101</c:v>
                </c:pt>
                <c:pt idx="763">
                  <c:v>0.97149631373294021</c:v>
                </c:pt>
                <c:pt idx="764">
                  <c:v>0.97274369001388605</c:v>
                </c:pt>
                <c:pt idx="765">
                  <c:v>0.97398904911396855</c:v>
                </c:pt>
                <c:pt idx="766">
                  <c:v>0.975239157676697</c:v>
                </c:pt>
                <c:pt idx="767">
                  <c:v>0.97524541616439797</c:v>
                </c:pt>
                <c:pt idx="768">
                  <c:v>0.97524815797805797</c:v>
                </c:pt>
                <c:pt idx="769">
                  <c:v>0.97524815797805797</c:v>
                </c:pt>
                <c:pt idx="770">
                  <c:v>0.97524815797805797</c:v>
                </c:pt>
                <c:pt idx="771">
                  <c:v>0.97524815797805797</c:v>
                </c:pt>
                <c:pt idx="772">
                  <c:v>0.97524815797805797</c:v>
                </c:pt>
                <c:pt idx="773">
                  <c:v>0.97524815797805797</c:v>
                </c:pt>
                <c:pt idx="774">
                  <c:v>0.97524815797805797</c:v>
                </c:pt>
                <c:pt idx="775">
                  <c:v>0.97524815797805797</c:v>
                </c:pt>
                <c:pt idx="776">
                  <c:v>0.97524815797805797</c:v>
                </c:pt>
                <c:pt idx="777">
                  <c:v>0.97524815797805797</c:v>
                </c:pt>
                <c:pt idx="778">
                  <c:v>0.97524815797805797</c:v>
                </c:pt>
                <c:pt idx="779">
                  <c:v>0.97524815797805797</c:v>
                </c:pt>
                <c:pt idx="780">
                  <c:v>0.97524815797805797</c:v>
                </c:pt>
                <c:pt idx="781">
                  <c:v>0.97524815797805797</c:v>
                </c:pt>
                <c:pt idx="782">
                  <c:v>0.97524815797805797</c:v>
                </c:pt>
                <c:pt idx="783">
                  <c:v>0.97524815797805797</c:v>
                </c:pt>
                <c:pt idx="784">
                  <c:v>0.97524815797805797</c:v>
                </c:pt>
                <c:pt idx="785">
                  <c:v>0.97524815797805797</c:v>
                </c:pt>
                <c:pt idx="786">
                  <c:v>0.97524815797805797</c:v>
                </c:pt>
                <c:pt idx="787">
                  <c:v>0.97524815797805797</c:v>
                </c:pt>
                <c:pt idx="788">
                  <c:v>0.97524815797805797</c:v>
                </c:pt>
                <c:pt idx="789">
                  <c:v>0.97524815797805797</c:v>
                </c:pt>
                <c:pt idx="790">
                  <c:v>0.97524815797805797</c:v>
                </c:pt>
                <c:pt idx="791">
                  <c:v>0.97524815797805797</c:v>
                </c:pt>
                <c:pt idx="792">
                  <c:v>0.97524815797805797</c:v>
                </c:pt>
                <c:pt idx="793">
                  <c:v>0.97524815797805797</c:v>
                </c:pt>
                <c:pt idx="794">
                  <c:v>0.97524815797805797</c:v>
                </c:pt>
                <c:pt idx="795">
                  <c:v>0.97524815797805797</c:v>
                </c:pt>
                <c:pt idx="796">
                  <c:v>0.97524815797805797</c:v>
                </c:pt>
                <c:pt idx="797">
                  <c:v>0.97524815797805797</c:v>
                </c:pt>
                <c:pt idx="798">
                  <c:v>0.97524815797805797</c:v>
                </c:pt>
                <c:pt idx="799">
                  <c:v>0.97524815797805797</c:v>
                </c:pt>
                <c:pt idx="800">
                  <c:v>0.97524815797805797</c:v>
                </c:pt>
                <c:pt idx="801">
                  <c:v>0.97524815797805797</c:v>
                </c:pt>
                <c:pt idx="802">
                  <c:v>0.97524815797805797</c:v>
                </c:pt>
                <c:pt idx="803">
                  <c:v>0.97524815797805797</c:v>
                </c:pt>
                <c:pt idx="804">
                  <c:v>0.97524815797805797</c:v>
                </c:pt>
                <c:pt idx="805">
                  <c:v>0.97524815797805797</c:v>
                </c:pt>
                <c:pt idx="806">
                  <c:v>0.97524815797805797</c:v>
                </c:pt>
                <c:pt idx="807">
                  <c:v>0.97524815797805797</c:v>
                </c:pt>
                <c:pt idx="808">
                  <c:v>0.97524815797805797</c:v>
                </c:pt>
                <c:pt idx="809">
                  <c:v>0.97524815797805797</c:v>
                </c:pt>
                <c:pt idx="810">
                  <c:v>0.97524815797805797</c:v>
                </c:pt>
                <c:pt idx="811">
                  <c:v>0.97524815797805797</c:v>
                </c:pt>
                <c:pt idx="812">
                  <c:v>0.97524815797805797</c:v>
                </c:pt>
                <c:pt idx="813">
                  <c:v>0.97524815797805797</c:v>
                </c:pt>
                <c:pt idx="814">
                  <c:v>0.97524815797805797</c:v>
                </c:pt>
                <c:pt idx="815">
                  <c:v>0.97524815797805797</c:v>
                </c:pt>
                <c:pt idx="816">
                  <c:v>0.97524815797805797</c:v>
                </c:pt>
                <c:pt idx="817">
                  <c:v>0.97524815797805797</c:v>
                </c:pt>
                <c:pt idx="818">
                  <c:v>0.97524815797805797</c:v>
                </c:pt>
                <c:pt idx="819">
                  <c:v>0.97524815797805797</c:v>
                </c:pt>
                <c:pt idx="820">
                  <c:v>0.97524815797805797</c:v>
                </c:pt>
                <c:pt idx="821">
                  <c:v>0.97524815797805797</c:v>
                </c:pt>
                <c:pt idx="822">
                  <c:v>0.97524815797805797</c:v>
                </c:pt>
                <c:pt idx="823">
                  <c:v>0.97524815797805797</c:v>
                </c:pt>
                <c:pt idx="824">
                  <c:v>0.97524815797805797</c:v>
                </c:pt>
                <c:pt idx="825">
                  <c:v>0.97524815797805797</c:v>
                </c:pt>
                <c:pt idx="826">
                  <c:v>0.97524815797805797</c:v>
                </c:pt>
                <c:pt idx="827">
                  <c:v>0.97524815797805797</c:v>
                </c:pt>
                <c:pt idx="828">
                  <c:v>0.97524815797805797</c:v>
                </c:pt>
                <c:pt idx="829">
                  <c:v>0.97524815797805797</c:v>
                </c:pt>
                <c:pt idx="830">
                  <c:v>0.97524815797805797</c:v>
                </c:pt>
                <c:pt idx="831">
                  <c:v>0.97524815797805797</c:v>
                </c:pt>
                <c:pt idx="832">
                  <c:v>0.97524815797805797</c:v>
                </c:pt>
                <c:pt idx="833">
                  <c:v>0.97524815797805797</c:v>
                </c:pt>
                <c:pt idx="834">
                  <c:v>0.97524815797805797</c:v>
                </c:pt>
                <c:pt idx="835">
                  <c:v>0.97524815797805797</c:v>
                </c:pt>
                <c:pt idx="836">
                  <c:v>0.97524815797805797</c:v>
                </c:pt>
                <c:pt idx="837">
                  <c:v>0.97524815797805797</c:v>
                </c:pt>
                <c:pt idx="838">
                  <c:v>0.97524815797805797</c:v>
                </c:pt>
                <c:pt idx="839">
                  <c:v>0.97524815797805797</c:v>
                </c:pt>
                <c:pt idx="840">
                  <c:v>0.97524815797805797</c:v>
                </c:pt>
                <c:pt idx="841">
                  <c:v>0.97524815797805797</c:v>
                </c:pt>
                <c:pt idx="842">
                  <c:v>0.97524815797805797</c:v>
                </c:pt>
                <c:pt idx="843">
                  <c:v>0.97524815797805797</c:v>
                </c:pt>
                <c:pt idx="844">
                  <c:v>0.97524815797805797</c:v>
                </c:pt>
                <c:pt idx="845">
                  <c:v>0.97524815797805797</c:v>
                </c:pt>
                <c:pt idx="846">
                  <c:v>0.97524815797805797</c:v>
                </c:pt>
                <c:pt idx="847">
                  <c:v>0.97524815797805797</c:v>
                </c:pt>
                <c:pt idx="848">
                  <c:v>0.97524815797805797</c:v>
                </c:pt>
                <c:pt idx="849">
                  <c:v>0.97524815797805797</c:v>
                </c:pt>
                <c:pt idx="850">
                  <c:v>1.01274967193604</c:v>
                </c:pt>
                <c:pt idx="851">
                  <c:v>1.05024921894073</c:v>
                </c:pt>
                <c:pt idx="852">
                  <c:v>1.08775115013123</c:v>
                </c:pt>
                <c:pt idx="853">
                  <c:v>1.12525498867035</c:v>
                </c:pt>
                <c:pt idx="854">
                  <c:v>1.16275942325592</c:v>
                </c:pt>
                <c:pt idx="855">
                  <c:v>1.2002596855163601</c:v>
                </c:pt>
                <c:pt idx="856">
                  <c:v>1.23776018619537</c:v>
                </c:pt>
                <c:pt idx="857">
                  <c:v>1.2752646207809399</c:v>
                </c:pt>
                <c:pt idx="858">
                  <c:v>1.31276595592499</c:v>
                </c:pt>
                <c:pt idx="859">
                  <c:v>1.3502670526504501</c:v>
                </c:pt>
                <c:pt idx="860">
                  <c:v>1.3877707719802901</c:v>
                </c:pt>
                <c:pt idx="861">
                  <c:v>1.42527103424072</c:v>
                </c:pt>
                <c:pt idx="862">
                  <c:v>1.42527103424072</c:v>
                </c:pt>
                <c:pt idx="863">
                  <c:v>1.42537617683411</c:v>
                </c:pt>
                <c:pt idx="864">
                  <c:v>1.42537617683411</c:v>
                </c:pt>
                <c:pt idx="865">
                  <c:v>1.42537617683411</c:v>
                </c:pt>
                <c:pt idx="866">
                  <c:v>1.42537617683411</c:v>
                </c:pt>
                <c:pt idx="867">
                  <c:v>1.42537617683411</c:v>
                </c:pt>
                <c:pt idx="868">
                  <c:v>1.42537617683411</c:v>
                </c:pt>
                <c:pt idx="869">
                  <c:v>1.42537617683411</c:v>
                </c:pt>
                <c:pt idx="870">
                  <c:v>1.42537617683411</c:v>
                </c:pt>
                <c:pt idx="871">
                  <c:v>1.42537617683411</c:v>
                </c:pt>
                <c:pt idx="872">
                  <c:v>1.42537617683411</c:v>
                </c:pt>
                <c:pt idx="873">
                  <c:v>1.42537617683411</c:v>
                </c:pt>
                <c:pt idx="874">
                  <c:v>1.42537617683411</c:v>
                </c:pt>
                <c:pt idx="875">
                  <c:v>1.42537617683411</c:v>
                </c:pt>
                <c:pt idx="876">
                  <c:v>1.42537617683411</c:v>
                </c:pt>
                <c:pt idx="877">
                  <c:v>1.42537617683411</c:v>
                </c:pt>
                <c:pt idx="878">
                  <c:v>1.42537617683411</c:v>
                </c:pt>
                <c:pt idx="879">
                  <c:v>1.42537617683411</c:v>
                </c:pt>
                <c:pt idx="880">
                  <c:v>1.42537617683411</c:v>
                </c:pt>
                <c:pt idx="881">
                  <c:v>1.42537617683411</c:v>
                </c:pt>
                <c:pt idx="882">
                  <c:v>1.42537617683411</c:v>
                </c:pt>
                <c:pt idx="883">
                  <c:v>1.42537617683411</c:v>
                </c:pt>
                <c:pt idx="884">
                  <c:v>1.42537617683411</c:v>
                </c:pt>
                <c:pt idx="885">
                  <c:v>1.42537617683411</c:v>
                </c:pt>
                <c:pt idx="886">
                  <c:v>1.42537617683411</c:v>
                </c:pt>
                <c:pt idx="887">
                  <c:v>1.42537617683411</c:v>
                </c:pt>
                <c:pt idx="888">
                  <c:v>1.42537617683411</c:v>
                </c:pt>
                <c:pt idx="889">
                  <c:v>1.42537617683411</c:v>
                </c:pt>
                <c:pt idx="890">
                  <c:v>1.42537617683411</c:v>
                </c:pt>
                <c:pt idx="891">
                  <c:v>1.42537617683411</c:v>
                </c:pt>
                <c:pt idx="892">
                  <c:v>1.42537617683411</c:v>
                </c:pt>
                <c:pt idx="893">
                  <c:v>1.42537617683411</c:v>
                </c:pt>
                <c:pt idx="894">
                  <c:v>1.42537617683411</c:v>
                </c:pt>
                <c:pt idx="895">
                  <c:v>1.42537617683411</c:v>
                </c:pt>
                <c:pt idx="896">
                  <c:v>1.42537617683411</c:v>
                </c:pt>
                <c:pt idx="897">
                  <c:v>1.42537617683411</c:v>
                </c:pt>
                <c:pt idx="898">
                  <c:v>1.42537617683411</c:v>
                </c:pt>
                <c:pt idx="899">
                  <c:v>1.42537617683411</c:v>
                </c:pt>
                <c:pt idx="900">
                  <c:v>1.42537617683411</c:v>
                </c:pt>
                <c:pt idx="901">
                  <c:v>1.42537617683411</c:v>
                </c:pt>
                <c:pt idx="902">
                  <c:v>1.42537617683411</c:v>
                </c:pt>
                <c:pt idx="903">
                  <c:v>1.42537617683411</c:v>
                </c:pt>
                <c:pt idx="904">
                  <c:v>1.42537617683411</c:v>
                </c:pt>
                <c:pt idx="905">
                  <c:v>1.42537617683411</c:v>
                </c:pt>
                <c:pt idx="906">
                  <c:v>1.42537617683411</c:v>
                </c:pt>
                <c:pt idx="907">
                  <c:v>1.42537617683411</c:v>
                </c:pt>
                <c:pt idx="908">
                  <c:v>1.42537617683411</c:v>
                </c:pt>
                <c:pt idx="909">
                  <c:v>1.42537617683411</c:v>
                </c:pt>
                <c:pt idx="910">
                  <c:v>1.42537617683411</c:v>
                </c:pt>
                <c:pt idx="911">
                  <c:v>1.42537617683411</c:v>
                </c:pt>
                <c:pt idx="912">
                  <c:v>1.42537617683411</c:v>
                </c:pt>
                <c:pt idx="913">
                  <c:v>1.42537617683411</c:v>
                </c:pt>
                <c:pt idx="914">
                  <c:v>1.42537617683411</c:v>
                </c:pt>
                <c:pt idx="915">
                  <c:v>1.42537617683411</c:v>
                </c:pt>
                <c:pt idx="916">
                  <c:v>1.42537617683411</c:v>
                </c:pt>
                <c:pt idx="917">
                  <c:v>1.42537617683411</c:v>
                </c:pt>
                <c:pt idx="918">
                  <c:v>1.42537617683411</c:v>
                </c:pt>
                <c:pt idx="919">
                  <c:v>1.42537617683411</c:v>
                </c:pt>
                <c:pt idx="920">
                  <c:v>1.42537617683411</c:v>
                </c:pt>
                <c:pt idx="921">
                  <c:v>1.42537617683411</c:v>
                </c:pt>
                <c:pt idx="922">
                  <c:v>1.42537617683411</c:v>
                </c:pt>
                <c:pt idx="923">
                  <c:v>1.42537617683411</c:v>
                </c:pt>
                <c:pt idx="924">
                  <c:v>1.42537617683411</c:v>
                </c:pt>
                <c:pt idx="925">
                  <c:v>1.42537617683411</c:v>
                </c:pt>
                <c:pt idx="926">
                  <c:v>1.42537617683411</c:v>
                </c:pt>
                <c:pt idx="927">
                  <c:v>1.42537617683411</c:v>
                </c:pt>
                <c:pt idx="928">
                  <c:v>1.42537617683411</c:v>
                </c:pt>
                <c:pt idx="929">
                  <c:v>1.42537617683411</c:v>
                </c:pt>
                <c:pt idx="930">
                  <c:v>1.42537617683411</c:v>
                </c:pt>
                <c:pt idx="931">
                  <c:v>1.42537617683411</c:v>
                </c:pt>
                <c:pt idx="932">
                  <c:v>1.42537617683411</c:v>
                </c:pt>
                <c:pt idx="933">
                  <c:v>1.42537617683411</c:v>
                </c:pt>
                <c:pt idx="934">
                  <c:v>1.42537617683411</c:v>
                </c:pt>
                <c:pt idx="935">
                  <c:v>1.42537617683411</c:v>
                </c:pt>
                <c:pt idx="936">
                  <c:v>1.42537617683411</c:v>
                </c:pt>
                <c:pt idx="937">
                  <c:v>1.42537617683411</c:v>
                </c:pt>
                <c:pt idx="938">
                  <c:v>1.42537617683411</c:v>
                </c:pt>
                <c:pt idx="939">
                  <c:v>1.42537617683411</c:v>
                </c:pt>
                <c:pt idx="940">
                  <c:v>1.42537617683411</c:v>
                </c:pt>
                <c:pt idx="941">
                  <c:v>1.42537617683411</c:v>
                </c:pt>
                <c:pt idx="942">
                  <c:v>1.42537617683411</c:v>
                </c:pt>
                <c:pt idx="943">
                  <c:v>1.42537617683411</c:v>
                </c:pt>
                <c:pt idx="944">
                  <c:v>1.42537617683411</c:v>
                </c:pt>
                <c:pt idx="945">
                  <c:v>1.42537617683411</c:v>
                </c:pt>
                <c:pt idx="946">
                  <c:v>1.42537617683411</c:v>
                </c:pt>
                <c:pt idx="947">
                  <c:v>1.42537617683411</c:v>
                </c:pt>
                <c:pt idx="948">
                  <c:v>1.42537617683411</c:v>
                </c:pt>
                <c:pt idx="949">
                  <c:v>1.42537617683411</c:v>
                </c:pt>
                <c:pt idx="950">
                  <c:v>1.42537617683411</c:v>
                </c:pt>
                <c:pt idx="951">
                  <c:v>1.42537617683411</c:v>
                </c:pt>
                <c:pt idx="952">
                  <c:v>1.42537617683411</c:v>
                </c:pt>
                <c:pt idx="953">
                  <c:v>1.4266217947006199</c:v>
                </c:pt>
                <c:pt idx="954">
                  <c:v>1.4278746362209298</c:v>
                </c:pt>
                <c:pt idx="955">
                  <c:v>1.4291244745254501</c:v>
                </c:pt>
                <c:pt idx="956">
                  <c:v>1.4303722126304961</c:v>
                </c:pt>
                <c:pt idx="957">
                  <c:v>1.4316262006759599</c:v>
                </c:pt>
                <c:pt idx="958">
                  <c:v>1.4328739700773032</c:v>
                </c:pt>
                <c:pt idx="959">
                  <c:v>1.43412148952484</c:v>
                </c:pt>
                <c:pt idx="960">
                  <c:v>1.4353752242077711</c:v>
                </c:pt>
                <c:pt idx="961">
                  <c:v>1.4366207122802701</c:v>
                </c:pt>
                <c:pt idx="962">
                  <c:v>1.43787433027042</c:v>
                </c:pt>
                <c:pt idx="963">
                  <c:v>1.4391222000122099</c:v>
                </c:pt>
                <c:pt idx="964">
                  <c:v>1.4403740553536883</c:v>
                </c:pt>
                <c:pt idx="965">
                  <c:v>1.44162166118622</c:v>
                </c:pt>
                <c:pt idx="966">
                  <c:v>1.4428664920427234</c:v>
                </c:pt>
                <c:pt idx="967">
                  <c:v>1.4441173076629601</c:v>
                </c:pt>
                <c:pt idx="968">
                  <c:v>1.445367753505705</c:v>
                </c:pt>
                <c:pt idx="969">
                  <c:v>1.4466181993484499</c:v>
                </c:pt>
                <c:pt idx="970">
                  <c:v>1.4478723069010186</c:v>
                </c:pt>
                <c:pt idx="971">
                  <c:v>1.4491201639175399</c:v>
                </c:pt>
                <c:pt idx="972">
                  <c:v>1.4503631879002357</c:v>
                </c:pt>
                <c:pt idx="973">
                  <c:v>1.45036816596985</c:v>
                </c:pt>
                <c:pt idx="974">
                  <c:v>1.4503766298294101</c:v>
                </c:pt>
                <c:pt idx="975">
                  <c:v>1.4503766298294101</c:v>
                </c:pt>
                <c:pt idx="976">
                  <c:v>1.4503766298294101</c:v>
                </c:pt>
                <c:pt idx="977">
                  <c:v>1.4503766298294101</c:v>
                </c:pt>
                <c:pt idx="978">
                  <c:v>1.4503766298294101</c:v>
                </c:pt>
                <c:pt idx="979">
                  <c:v>1.4503766298294101</c:v>
                </c:pt>
                <c:pt idx="980">
                  <c:v>1.4503766298294101</c:v>
                </c:pt>
                <c:pt idx="981">
                  <c:v>1.4503766298294101</c:v>
                </c:pt>
                <c:pt idx="982">
                  <c:v>1.4503766298294101</c:v>
                </c:pt>
                <c:pt idx="983">
                  <c:v>1.4503766298294101</c:v>
                </c:pt>
                <c:pt idx="984">
                  <c:v>1.4503766298294101</c:v>
                </c:pt>
                <c:pt idx="985">
                  <c:v>1.4503766298294101</c:v>
                </c:pt>
                <c:pt idx="986">
                  <c:v>1.4503766298294101</c:v>
                </c:pt>
                <c:pt idx="987">
                  <c:v>1.4503766298294101</c:v>
                </c:pt>
                <c:pt idx="988">
                  <c:v>1.4503766298294101</c:v>
                </c:pt>
                <c:pt idx="989">
                  <c:v>1.4503766298294101</c:v>
                </c:pt>
                <c:pt idx="990">
                  <c:v>1.4503766298294101</c:v>
                </c:pt>
                <c:pt idx="991">
                  <c:v>1.4503766298294101</c:v>
                </c:pt>
                <c:pt idx="992">
                  <c:v>1.4503766298294101</c:v>
                </c:pt>
                <c:pt idx="993">
                  <c:v>1.4503766298294101</c:v>
                </c:pt>
                <c:pt idx="994">
                  <c:v>1.4503766298294101</c:v>
                </c:pt>
                <c:pt idx="995">
                  <c:v>1.4503766298294101</c:v>
                </c:pt>
                <c:pt idx="996">
                  <c:v>1.4503766298294101</c:v>
                </c:pt>
                <c:pt idx="997">
                  <c:v>1.4503766298294101</c:v>
                </c:pt>
                <c:pt idx="998">
                  <c:v>1.4503766298294101</c:v>
                </c:pt>
                <c:pt idx="999">
                  <c:v>1.4503766298294101</c:v>
                </c:pt>
                <c:pt idx="1000">
                  <c:v>1.4503766298294101</c:v>
                </c:pt>
                <c:pt idx="1001">
                  <c:v>1.4503766298294101</c:v>
                </c:pt>
                <c:pt idx="1002">
                  <c:v>1.4503766298294101</c:v>
                </c:pt>
                <c:pt idx="1003">
                  <c:v>1.4503766298294101</c:v>
                </c:pt>
                <c:pt idx="1004">
                  <c:v>1.4503766298294101</c:v>
                </c:pt>
                <c:pt idx="1005">
                  <c:v>1.4503766298294101</c:v>
                </c:pt>
                <c:pt idx="1006">
                  <c:v>1.4503766298294101</c:v>
                </c:pt>
                <c:pt idx="1007">
                  <c:v>1.4503766298294101</c:v>
                </c:pt>
                <c:pt idx="1008">
                  <c:v>1.4503766298294101</c:v>
                </c:pt>
                <c:pt idx="1009">
                  <c:v>1.4503766298294101</c:v>
                </c:pt>
                <c:pt idx="1010">
                  <c:v>1.4503766298294101</c:v>
                </c:pt>
                <c:pt idx="1011">
                  <c:v>1.4503766298294101</c:v>
                </c:pt>
                <c:pt idx="1012">
                  <c:v>1.4503766298294101</c:v>
                </c:pt>
                <c:pt idx="1013">
                  <c:v>1.4503766298294101</c:v>
                </c:pt>
                <c:pt idx="1014">
                  <c:v>1.4503766298294101</c:v>
                </c:pt>
                <c:pt idx="1015">
                  <c:v>1.4503766298294101</c:v>
                </c:pt>
                <c:pt idx="1016">
                  <c:v>1.4503766298294101</c:v>
                </c:pt>
                <c:pt idx="1017">
                  <c:v>1.4503766298294101</c:v>
                </c:pt>
                <c:pt idx="1018">
                  <c:v>1.4503766298294101</c:v>
                </c:pt>
                <c:pt idx="1019">
                  <c:v>1.4503766298294101</c:v>
                </c:pt>
                <c:pt idx="1020">
                  <c:v>1.4503766298294101</c:v>
                </c:pt>
                <c:pt idx="1021">
                  <c:v>1.4503766298294101</c:v>
                </c:pt>
                <c:pt idx="1022">
                  <c:v>1.4503766298294101</c:v>
                </c:pt>
                <c:pt idx="1023">
                  <c:v>1.4503766298294101</c:v>
                </c:pt>
                <c:pt idx="1024">
                  <c:v>1.4503766298294101</c:v>
                </c:pt>
                <c:pt idx="1025">
                  <c:v>1.4503766298294101</c:v>
                </c:pt>
                <c:pt idx="1026">
                  <c:v>1.4503766298294101</c:v>
                </c:pt>
                <c:pt idx="1027">
                  <c:v>1.4503766298294101</c:v>
                </c:pt>
                <c:pt idx="1028">
                  <c:v>1.4503766298294101</c:v>
                </c:pt>
                <c:pt idx="1029">
                  <c:v>1.4503766298294101</c:v>
                </c:pt>
                <c:pt idx="1030">
                  <c:v>1.4503766298294101</c:v>
                </c:pt>
                <c:pt idx="1031">
                  <c:v>1.4503766298294101</c:v>
                </c:pt>
                <c:pt idx="1032">
                  <c:v>1.4503766298294101</c:v>
                </c:pt>
                <c:pt idx="1033">
                  <c:v>1.4503766298294101</c:v>
                </c:pt>
                <c:pt idx="1034">
                  <c:v>1.4503766298294101</c:v>
                </c:pt>
                <c:pt idx="1035">
                  <c:v>1.4503766298294101</c:v>
                </c:pt>
                <c:pt idx="1036">
                  <c:v>1.4503766298294101</c:v>
                </c:pt>
                <c:pt idx="1037">
                  <c:v>1.4503766298294101</c:v>
                </c:pt>
                <c:pt idx="1038">
                  <c:v>1.4503766298294101</c:v>
                </c:pt>
                <c:pt idx="1039">
                  <c:v>1.4503766298294101</c:v>
                </c:pt>
                <c:pt idx="1040">
                  <c:v>1.4503766298294101</c:v>
                </c:pt>
                <c:pt idx="1041">
                  <c:v>1.4503766298294101</c:v>
                </c:pt>
                <c:pt idx="1042">
                  <c:v>1.4503766298294101</c:v>
                </c:pt>
                <c:pt idx="1043">
                  <c:v>1.4503766298294101</c:v>
                </c:pt>
                <c:pt idx="1044">
                  <c:v>1.4503766298294101</c:v>
                </c:pt>
                <c:pt idx="1045">
                  <c:v>1.4503766298294101</c:v>
                </c:pt>
                <c:pt idx="1046">
                  <c:v>1.4503766298294101</c:v>
                </c:pt>
                <c:pt idx="1047">
                  <c:v>1.4503766298294101</c:v>
                </c:pt>
                <c:pt idx="1048">
                  <c:v>1.4503766298294101</c:v>
                </c:pt>
                <c:pt idx="1049">
                  <c:v>1.4503766298294101</c:v>
                </c:pt>
                <c:pt idx="1050">
                  <c:v>1.4503766298294101</c:v>
                </c:pt>
                <c:pt idx="1051">
                  <c:v>1.4503766298294101</c:v>
                </c:pt>
                <c:pt idx="1052">
                  <c:v>1.4503766298294101</c:v>
                </c:pt>
                <c:pt idx="1053">
                  <c:v>1.4503766298294101</c:v>
                </c:pt>
                <c:pt idx="1054">
                  <c:v>1.4503766298294101</c:v>
                </c:pt>
                <c:pt idx="1055">
                  <c:v>1.4503766298294101</c:v>
                </c:pt>
                <c:pt idx="1056">
                  <c:v>1.4503766298294101</c:v>
                </c:pt>
                <c:pt idx="1057">
                  <c:v>1.4878786802291899</c:v>
                </c:pt>
                <c:pt idx="1058">
                  <c:v>1.5253803730011</c:v>
                </c:pt>
                <c:pt idx="1059">
                  <c:v>1.5628809928894001</c:v>
                </c:pt>
                <c:pt idx="1060">
                  <c:v>1.6003836393356301</c:v>
                </c:pt>
                <c:pt idx="1061">
                  <c:v>1.6378867626190201</c:v>
                </c:pt>
                <c:pt idx="1062">
                  <c:v>1.67538821697235</c:v>
                </c:pt>
                <c:pt idx="1063">
                  <c:v>1.7128894329071001</c:v>
                </c:pt>
                <c:pt idx="1064">
                  <c:v>1.7503916025161701</c:v>
                </c:pt>
                <c:pt idx="1065">
                  <c:v>1.7878948450088501</c:v>
                </c:pt>
                <c:pt idx="1066">
                  <c:v>1.82539391517639</c:v>
                </c:pt>
                <c:pt idx="1067">
                  <c:v>1.86289298534393</c:v>
                </c:pt>
                <c:pt idx="1068">
                  <c:v>1.90040218830109</c:v>
                </c:pt>
                <c:pt idx="1069">
                  <c:v>1.9004215002059901</c:v>
                </c:pt>
                <c:pt idx="1070">
                  <c:v>1.9004215002059901</c:v>
                </c:pt>
                <c:pt idx="1071">
                  <c:v>1.9004215002059901</c:v>
                </c:pt>
                <c:pt idx="1072">
                  <c:v>1.9004215002059901</c:v>
                </c:pt>
                <c:pt idx="1073">
                  <c:v>1.9004215002059901</c:v>
                </c:pt>
                <c:pt idx="1074">
                  <c:v>1.9004215002059901</c:v>
                </c:pt>
                <c:pt idx="1075">
                  <c:v>1.9004215002059901</c:v>
                </c:pt>
                <c:pt idx="1076">
                  <c:v>1.9004215002059901</c:v>
                </c:pt>
                <c:pt idx="1077">
                  <c:v>1.9004215002059901</c:v>
                </c:pt>
                <c:pt idx="1078">
                  <c:v>1.9004215002059901</c:v>
                </c:pt>
                <c:pt idx="1079">
                  <c:v>1.9004215002059901</c:v>
                </c:pt>
                <c:pt idx="1080">
                  <c:v>1.9004215002059901</c:v>
                </c:pt>
                <c:pt idx="1081">
                  <c:v>1.9004215002059901</c:v>
                </c:pt>
                <c:pt idx="1082">
                  <c:v>1.9004215002059901</c:v>
                </c:pt>
                <c:pt idx="1083">
                  <c:v>1.9004215002059901</c:v>
                </c:pt>
                <c:pt idx="1084">
                  <c:v>1.9004215002059901</c:v>
                </c:pt>
                <c:pt idx="1085">
                  <c:v>1.9004215002059901</c:v>
                </c:pt>
                <c:pt idx="1086">
                  <c:v>1.9004215002059901</c:v>
                </c:pt>
                <c:pt idx="1087">
                  <c:v>1.9004215002059901</c:v>
                </c:pt>
                <c:pt idx="1088">
                  <c:v>1.9004215002059901</c:v>
                </c:pt>
                <c:pt idx="1089">
                  <c:v>1.9004215002059901</c:v>
                </c:pt>
                <c:pt idx="1090">
                  <c:v>1.9004215002059901</c:v>
                </c:pt>
                <c:pt idx="1091">
                  <c:v>1.9004215002059901</c:v>
                </c:pt>
                <c:pt idx="1092">
                  <c:v>1.9004215002059901</c:v>
                </c:pt>
                <c:pt idx="1093">
                  <c:v>1.9004215002059901</c:v>
                </c:pt>
                <c:pt idx="1094">
                  <c:v>1.9004215002059901</c:v>
                </c:pt>
                <c:pt idx="1095">
                  <c:v>1.9004215002059901</c:v>
                </c:pt>
                <c:pt idx="1096">
                  <c:v>1.9004215002059901</c:v>
                </c:pt>
                <c:pt idx="1097">
                  <c:v>1.9004215002059901</c:v>
                </c:pt>
                <c:pt idx="1098">
                  <c:v>1.9004215002059901</c:v>
                </c:pt>
                <c:pt idx="1099">
                  <c:v>1.9004215002059901</c:v>
                </c:pt>
                <c:pt idx="1100">
                  <c:v>1.9004215002059901</c:v>
                </c:pt>
                <c:pt idx="1101">
                  <c:v>1.9004215002059901</c:v>
                </c:pt>
                <c:pt idx="1102">
                  <c:v>1.9004215002059901</c:v>
                </c:pt>
                <c:pt idx="1103">
                  <c:v>1.9004215002059901</c:v>
                </c:pt>
                <c:pt idx="1104">
                  <c:v>1.9004215002059901</c:v>
                </c:pt>
                <c:pt idx="1105">
                  <c:v>1.9004215002059901</c:v>
                </c:pt>
                <c:pt idx="1106">
                  <c:v>1.9004215002059901</c:v>
                </c:pt>
                <c:pt idx="1107">
                  <c:v>1.9004215002059901</c:v>
                </c:pt>
                <c:pt idx="1108">
                  <c:v>1.9004215002059901</c:v>
                </c:pt>
                <c:pt idx="1109">
                  <c:v>1.9004215002059901</c:v>
                </c:pt>
                <c:pt idx="1110">
                  <c:v>1.9004215002059901</c:v>
                </c:pt>
                <c:pt idx="1111">
                  <c:v>1.9004215002059901</c:v>
                </c:pt>
                <c:pt idx="1112">
                  <c:v>1.9004215002059901</c:v>
                </c:pt>
                <c:pt idx="1113">
                  <c:v>1.9004215002059901</c:v>
                </c:pt>
                <c:pt idx="1114">
                  <c:v>1.9004215002059901</c:v>
                </c:pt>
                <c:pt idx="1115">
                  <c:v>1.9004215002059901</c:v>
                </c:pt>
                <c:pt idx="1116">
                  <c:v>1.9004215002059901</c:v>
                </c:pt>
                <c:pt idx="1117">
                  <c:v>1.9004215002059901</c:v>
                </c:pt>
                <c:pt idx="1118">
                  <c:v>1.9004215002059901</c:v>
                </c:pt>
                <c:pt idx="1119">
                  <c:v>1.9004215002059901</c:v>
                </c:pt>
                <c:pt idx="1120">
                  <c:v>1.9004215002059901</c:v>
                </c:pt>
                <c:pt idx="1121">
                  <c:v>1.9004215002059901</c:v>
                </c:pt>
                <c:pt idx="1122">
                  <c:v>1.9004215002059901</c:v>
                </c:pt>
                <c:pt idx="1123">
                  <c:v>1.9004215002059901</c:v>
                </c:pt>
                <c:pt idx="1124">
                  <c:v>1.9004215002059901</c:v>
                </c:pt>
                <c:pt idx="1125">
                  <c:v>1.9004215002059901</c:v>
                </c:pt>
                <c:pt idx="1126">
                  <c:v>1.9004215002059901</c:v>
                </c:pt>
                <c:pt idx="1127">
                  <c:v>1.9004215002059901</c:v>
                </c:pt>
                <c:pt idx="1128">
                  <c:v>1.9004215002059901</c:v>
                </c:pt>
                <c:pt idx="1129">
                  <c:v>1.9004215002059901</c:v>
                </c:pt>
                <c:pt idx="1130">
                  <c:v>1.9004215002059901</c:v>
                </c:pt>
                <c:pt idx="1131">
                  <c:v>1.9004215002059901</c:v>
                </c:pt>
                <c:pt idx="1132">
                  <c:v>1.9004215002059901</c:v>
                </c:pt>
                <c:pt idx="1133">
                  <c:v>1.9004215002059901</c:v>
                </c:pt>
                <c:pt idx="1134">
                  <c:v>1.9004215002059901</c:v>
                </c:pt>
                <c:pt idx="1135">
                  <c:v>1.9004215002059901</c:v>
                </c:pt>
                <c:pt idx="1136">
                  <c:v>1.9004215002059901</c:v>
                </c:pt>
                <c:pt idx="1137">
                  <c:v>1.9004215002059901</c:v>
                </c:pt>
                <c:pt idx="1138">
                  <c:v>1.9004215002059901</c:v>
                </c:pt>
                <c:pt idx="1139">
                  <c:v>1.9004215002059901</c:v>
                </c:pt>
                <c:pt idx="1140">
                  <c:v>1.9004215002059901</c:v>
                </c:pt>
                <c:pt idx="1141">
                  <c:v>1.9004215002059901</c:v>
                </c:pt>
                <c:pt idx="1142">
                  <c:v>1.9004215002059901</c:v>
                </c:pt>
                <c:pt idx="1143">
                  <c:v>1.9004215002059901</c:v>
                </c:pt>
                <c:pt idx="1144">
                  <c:v>1.9004215002059901</c:v>
                </c:pt>
                <c:pt idx="1145">
                  <c:v>1.9004215002059901</c:v>
                </c:pt>
                <c:pt idx="1146">
                  <c:v>1.9004215002059901</c:v>
                </c:pt>
                <c:pt idx="1147">
                  <c:v>1.9004215002059901</c:v>
                </c:pt>
                <c:pt idx="1148">
                  <c:v>1.9004215002059901</c:v>
                </c:pt>
                <c:pt idx="1149">
                  <c:v>1.9004215002059901</c:v>
                </c:pt>
                <c:pt idx="1150">
                  <c:v>1.9004215002059901</c:v>
                </c:pt>
                <c:pt idx="1151">
                  <c:v>1.9004215002059901</c:v>
                </c:pt>
                <c:pt idx="1152">
                  <c:v>1.9004215002059901</c:v>
                </c:pt>
                <c:pt idx="1153">
                  <c:v>1.9004215002059901</c:v>
                </c:pt>
                <c:pt idx="1154">
                  <c:v>1.9004215002059901</c:v>
                </c:pt>
                <c:pt idx="1155">
                  <c:v>1.9004215002059901</c:v>
                </c:pt>
                <c:pt idx="1156">
                  <c:v>1.9004215002059901</c:v>
                </c:pt>
                <c:pt idx="1157">
                  <c:v>1.9004215002059901</c:v>
                </c:pt>
                <c:pt idx="1158">
                  <c:v>1.9004215002059901</c:v>
                </c:pt>
                <c:pt idx="1159">
                  <c:v>1.9004215002059901</c:v>
                </c:pt>
                <c:pt idx="1160">
                  <c:v>1.9016687870025599</c:v>
                </c:pt>
                <c:pt idx="1161">
                  <c:v>1.9029200673103299</c:v>
                </c:pt>
                <c:pt idx="1162">
                  <c:v>1.9041713476180999</c:v>
                </c:pt>
                <c:pt idx="1163">
                  <c:v>1.9054184014921924</c:v>
                </c:pt>
                <c:pt idx="1164">
                  <c:v>1.90666520595551</c:v>
                </c:pt>
                <c:pt idx="1165">
                  <c:v>1.9079162099838269</c:v>
                </c:pt>
                <c:pt idx="1166">
                  <c:v>1.9091712236404399</c:v>
                </c:pt>
                <c:pt idx="1167">
                  <c:v>1.910419535309746</c:v>
                </c:pt>
                <c:pt idx="1168">
                  <c:v>1.9116673469543499</c:v>
                </c:pt>
                <c:pt idx="1169">
                  <c:v>1.9129172696960566</c:v>
                </c:pt>
                <c:pt idx="1170">
                  <c:v>1.9141691923141499</c:v>
                </c:pt>
                <c:pt idx="1171">
                  <c:v>1.9154173991166934</c:v>
                </c:pt>
                <c:pt idx="1172">
                  <c:v>1.9166671037673999</c:v>
                </c:pt>
                <c:pt idx="1173">
                  <c:v>1.9179157493063388</c:v>
                </c:pt>
                <c:pt idx="1174">
                  <c:v>1.91916739940643</c:v>
                </c:pt>
                <c:pt idx="1175">
                  <c:v>1.9204172971963862</c:v>
                </c:pt>
                <c:pt idx="1176">
                  <c:v>1.9216676950454701</c:v>
                </c:pt>
                <c:pt idx="1177">
                  <c:v>1.922917664051055</c:v>
                </c:pt>
                <c:pt idx="1178">
                  <c:v>1.92416763305664</c:v>
                </c:pt>
                <c:pt idx="1179">
                  <c:v>1.9254186064616292</c:v>
                </c:pt>
                <c:pt idx="1180">
                  <c:v>1.9254238605499301</c:v>
                </c:pt>
                <c:pt idx="1181">
                  <c:v>1.9255890846252399</c:v>
                </c:pt>
                <c:pt idx="1182">
                  <c:v>1.9255890846252399</c:v>
                </c:pt>
                <c:pt idx="1183">
                  <c:v>1.9255890846252399</c:v>
                </c:pt>
                <c:pt idx="1184">
                  <c:v>1.9255890846252399</c:v>
                </c:pt>
                <c:pt idx="1185">
                  <c:v>1.9255890846252399</c:v>
                </c:pt>
                <c:pt idx="1186">
                  <c:v>1.9255890846252399</c:v>
                </c:pt>
                <c:pt idx="1187">
                  <c:v>1.9255890846252399</c:v>
                </c:pt>
                <c:pt idx="1188">
                  <c:v>1.9255890846252399</c:v>
                </c:pt>
                <c:pt idx="1189">
                  <c:v>1.9255890846252399</c:v>
                </c:pt>
                <c:pt idx="1190">
                  <c:v>1.9255890846252399</c:v>
                </c:pt>
                <c:pt idx="1191">
                  <c:v>1.9255890846252399</c:v>
                </c:pt>
                <c:pt idx="1192">
                  <c:v>1.9255890846252399</c:v>
                </c:pt>
                <c:pt idx="1193">
                  <c:v>1.9255890846252399</c:v>
                </c:pt>
                <c:pt idx="1194">
                  <c:v>1.9255890846252399</c:v>
                </c:pt>
                <c:pt idx="1195">
                  <c:v>1.9255890846252399</c:v>
                </c:pt>
                <c:pt idx="1196">
                  <c:v>1.9255890846252399</c:v>
                </c:pt>
                <c:pt idx="1197">
                  <c:v>1.9255890846252399</c:v>
                </c:pt>
                <c:pt idx="1198">
                  <c:v>1.9255890846252399</c:v>
                </c:pt>
                <c:pt idx="1199">
                  <c:v>1.9255890846252399</c:v>
                </c:pt>
                <c:pt idx="1200">
                  <c:v>1.9255890846252399</c:v>
                </c:pt>
                <c:pt idx="1201">
                  <c:v>1.9255890846252399</c:v>
                </c:pt>
                <c:pt idx="1202">
                  <c:v>1.9255890846252399</c:v>
                </c:pt>
                <c:pt idx="1203">
                  <c:v>1.9255890846252399</c:v>
                </c:pt>
                <c:pt idx="1204">
                  <c:v>1.9255890846252399</c:v>
                </c:pt>
                <c:pt idx="1205">
                  <c:v>1.9255890846252399</c:v>
                </c:pt>
                <c:pt idx="1206">
                  <c:v>1.9255890846252399</c:v>
                </c:pt>
                <c:pt idx="1207">
                  <c:v>1.9255890846252399</c:v>
                </c:pt>
                <c:pt idx="1208">
                  <c:v>1.9255890846252399</c:v>
                </c:pt>
                <c:pt idx="1209">
                  <c:v>1.9255890846252399</c:v>
                </c:pt>
                <c:pt idx="1210">
                  <c:v>1.9255890846252399</c:v>
                </c:pt>
                <c:pt idx="1211">
                  <c:v>1.9255890846252399</c:v>
                </c:pt>
                <c:pt idx="1212">
                  <c:v>1.9255890846252399</c:v>
                </c:pt>
                <c:pt idx="1213">
                  <c:v>1.9255890846252399</c:v>
                </c:pt>
                <c:pt idx="1214">
                  <c:v>1.9255890846252399</c:v>
                </c:pt>
                <c:pt idx="1215">
                  <c:v>1.9255890846252399</c:v>
                </c:pt>
                <c:pt idx="1216">
                  <c:v>1.9255890846252399</c:v>
                </c:pt>
                <c:pt idx="1217">
                  <c:v>1.9255890846252399</c:v>
                </c:pt>
                <c:pt idx="1218">
                  <c:v>1.9255890846252399</c:v>
                </c:pt>
                <c:pt idx="1219">
                  <c:v>1.9255890846252399</c:v>
                </c:pt>
                <c:pt idx="1220">
                  <c:v>1.9255890846252399</c:v>
                </c:pt>
                <c:pt idx="1221">
                  <c:v>1.9255890846252399</c:v>
                </c:pt>
                <c:pt idx="1222">
                  <c:v>1.9255890846252399</c:v>
                </c:pt>
                <c:pt idx="1223">
                  <c:v>1.9255890846252399</c:v>
                </c:pt>
                <c:pt idx="1224">
                  <c:v>1.9255890846252399</c:v>
                </c:pt>
                <c:pt idx="1225">
                  <c:v>1.9255890846252399</c:v>
                </c:pt>
                <c:pt idx="1226">
                  <c:v>1.9255890846252399</c:v>
                </c:pt>
                <c:pt idx="1227">
                  <c:v>1.9255890846252399</c:v>
                </c:pt>
                <c:pt idx="1228">
                  <c:v>1.9255890846252399</c:v>
                </c:pt>
                <c:pt idx="1229">
                  <c:v>1.9255890846252399</c:v>
                </c:pt>
                <c:pt idx="1230">
                  <c:v>1.9255890846252399</c:v>
                </c:pt>
                <c:pt idx="1231">
                  <c:v>1.9255890846252399</c:v>
                </c:pt>
                <c:pt idx="1232">
                  <c:v>1.9255890846252399</c:v>
                </c:pt>
                <c:pt idx="1233">
                  <c:v>1.9255890846252399</c:v>
                </c:pt>
                <c:pt idx="1234">
                  <c:v>1.9255890846252399</c:v>
                </c:pt>
                <c:pt idx="1235">
                  <c:v>1.9255890846252399</c:v>
                </c:pt>
                <c:pt idx="1236">
                  <c:v>1.9255890846252399</c:v>
                </c:pt>
                <c:pt idx="1237">
                  <c:v>1.9255890846252399</c:v>
                </c:pt>
                <c:pt idx="1238">
                  <c:v>1.9255890846252399</c:v>
                </c:pt>
                <c:pt idx="1239">
                  <c:v>1.9255890846252399</c:v>
                </c:pt>
                <c:pt idx="1240">
                  <c:v>1.9255890846252399</c:v>
                </c:pt>
                <c:pt idx="1241">
                  <c:v>1.9255890846252399</c:v>
                </c:pt>
                <c:pt idx="1242">
                  <c:v>1.9255890846252399</c:v>
                </c:pt>
                <c:pt idx="1243">
                  <c:v>1.9255890846252399</c:v>
                </c:pt>
                <c:pt idx="1244">
                  <c:v>1.9255890846252399</c:v>
                </c:pt>
                <c:pt idx="1245">
                  <c:v>1.9255890846252399</c:v>
                </c:pt>
                <c:pt idx="1246">
                  <c:v>1.9255890846252399</c:v>
                </c:pt>
                <c:pt idx="1247">
                  <c:v>1.9255890846252399</c:v>
                </c:pt>
                <c:pt idx="1248">
                  <c:v>1.9255890846252399</c:v>
                </c:pt>
                <c:pt idx="1249">
                  <c:v>1.9255890846252399</c:v>
                </c:pt>
                <c:pt idx="1250">
                  <c:v>1.9255890846252399</c:v>
                </c:pt>
                <c:pt idx="1251">
                  <c:v>1.9255890846252399</c:v>
                </c:pt>
                <c:pt idx="1252">
                  <c:v>1.9255890846252399</c:v>
                </c:pt>
                <c:pt idx="1253">
                  <c:v>1.9255890846252399</c:v>
                </c:pt>
                <c:pt idx="1254">
                  <c:v>1.9255890846252399</c:v>
                </c:pt>
                <c:pt idx="1255">
                  <c:v>1.9255890846252399</c:v>
                </c:pt>
                <c:pt idx="1256">
                  <c:v>1.9255890846252399</c:v>
                </c:pt>
                <c:pt idx="1257">
                  <c:v>1.9255890846252399</c:v>
                </c:pt>
                <c:pt idx="1258">
                  <c:v>1.9255890846252399</c:v>
                </c:pt>
                <c:pt idx="1259">
                  <c:v>1.9255890846252399</c:v>
                </c:pt>
                <c:pt idx="1260">
                  <c:v>1.9255890846252399</c:v>
                </c:pt>
                <c:pt idx="1261">
                  <c:v>1.9255890846252399</c:v>
                </c:pt>
                <c:pt idx="1262">
                  <c:v>1.9255890846252399</c:v>
                </c:pt>
                <c:pt idx="1263">
                  <c:v>1.9255890846252399</c:v>
                </c:pt>
                <c:pt idx="1264">
                  <c:v>1.9630887508392301</c:v>
                </c:pt>
                <c:pt idx="1265">
                  <c:v>2.0005931854247998</c:v>
                </c:pt>
                <c:pt idx="1266">
                  <c:v>2.0380945205688499</c:v>
                </c:pt>
                <c:pt idx="1267">
                  <c:v>2.0755951404571502</c:v>
                </c:pt>
                <c:pt idx="1268">
                  <c:v>2.11309766769409</c:v>
                </c:pt>
                <c:pt idx="1269">
                  <c:v>2.1505999565124498</c:v>
                </c:pt>
                <c:pt idx="1270">
                  <c:v>2.1881015300750701</c:v>
                </c:pt>
                <c:pt idx="1271">
                  <c:v>2.2256023883819598</c:v>
                </c:pt>
                <c:pt idx="1272">
                  <c:v>2.26310133934021</c:v>
                </c:pt>
                <c:pt idx="1273">
                  <c:v>2.3006069660186799</c:v>
                </c:pt>
                <c:pt idx="1274">
                  <c:v>2.3381094932556201</c:v>
                </c:pt>
                <c:pt idx="1275">
                  <c:v>2.37560963630676</c:v>
                </c:pt>
                <c:pt idx="1276">
                  <c:v>2.37560963630676</c:v>
                </c:pt>
                <c:pt idx="1277">
                  <c:v>2.3756375312805198</c:v>
                </c:pt>
                <c:pt idx="1278">
                  <c:v>2.3756375312805198</c:v>
                </c:pt>
                <c:pt idx="1279">
                  <c:v>2.3756375312805198</c:v>
                </c:pt>
                <c:pt idx="1280">
                  <c:v>2.3756375312805198</c:v>
                </c:pt>
                <c:pt idx="1281">
                  <c:v>2.3756375312805198</c:v>
                </c:pt>
                <c:pt idx="1282">
                  <c:v>2.3756375312805198</c:v>
                </c:pt>
                <c:pt idx="1283">
                  <c:v>2.3756375312805198</c:v>
                </c:pt>
                <c:pt idx="1284">
                  <c:v>2.3756375312805198</c:v>
                </c:pt>
                <c:pt idx="1285">
                  <c:v>2.3756375312805198</c:v>
                </c:pt>
                <c:pt idx="1286">
                  <c:v>2.3756375312805198</c:v>
                </c:pt>
                <c:pt idx="1287">
                  <c:v>2.3756375312805198</c:v>
                </c:pt>
                <c:pt idx="1288">
                  <c:v>2.3756375312805198</c:v>
                </c:pt>
                <c:pt idx="1289">
                  <c:v>2.3756375312805198</c:v>
                </c:pt>
                <c:pt idx="1290">
                  <c:v>2.3756375312805198</c:v>
                </c:pt>
                <c:pt idx="1291">
                  <c:v>2.3756375312805198</c:v>
                </c:pt>
                <c:pt idx="1292">
                  <c:v>2.3756375312805198</c:v>
                </c:pt>
                <c:pt idx="1293">
                  <c:v>2.3756375312805198</c:v>
                </c:pt>
                <c:pt idx="1294">
                  <c:v>2.3756375312805198</c:v>
                </c:pt>
                <c:pt idx="1295">
                  <c:v>2.3756375312805198</c:v>
                </c:pt>
                <c:pt idx="1296">
                  <c:v>2.3756375312805198</c:v>
                </c:pt>
                <c:pt idx="1297">
                  <c:v>2.3756375312805198</c:v>
                </c:pt>
                <c:pt idx="1298">
                  <c:v>2.3756375312805198</c:v>
                </c:pt>
                <c:pt idx="1299">
                  <c:v>2.3756375312805198</c:v>
                </c:pt>
                <c:pt idx="1300">
                  <c:v>2.3756375312805198</c:v>
                </c:pt>
                <c:pt idx="1301">
                  <c:v>2.3756375312805198</c:v>
                </c:pt>
                <c:pt idx="1302">
                  <c:v>2.3756375312805198</c:v>
                </c:pt>
                <c:pt idx="1303">
                  <c:v>2.3756375312805198</c:v>
                </c:pt>
                <c:pt idx="1304">
                  <c:v>2.3756375312805198</c:v>
                </c:pt>
                <c:pt idx="1305">
                  <c:v>2.3756375312805198</c:v>
                </c:pt>
                <c:pt idx="1306">
                  <c:v>2.3756375312805198</c:v>
                </c:pt>
                <c:pt idx="1307">
                  <c:v>2.3756375312805198</c:v>
                </c:pt>
                <c:pt idx="1308">
                  <c:v>2.3756375312805198</c:v>
                </c:pt>
                <c:pt idx="1309">
                  <c:v>2.3756375312805198</c:v>
                </c:pt>
                <c:pt idx="1310">
                  <c:v>2.3756375312805198</c:v>
                </c:pt>
                <c:pt idx="1311">
                  <c:v>2.3756375312805198</c:v>
                </c:pt>
                <c:pt idx="1312">
                  <c:v>2.3756375312805198</c:v>
                </c:pt>
                <c:pt idx="1313">
                  <c:v>2.3756375312805198</c:v>
                </c:pt>
                <c:pt idx="1314">
                  <c:v>2.3756375312805198</c:v>
                </c:pt>
                <c:pt idx="1315">
                  <c:v>2.3756375312805198</c:v>
                </c:pt>
                <c:pt idx="1316">
                  <c:v>2.3756375312805198</c:v>
                </c:pt>
                <c:pt idx="1317">
                  <c:v>2.3756375312805198</c:v>
                </c:pt>
                <c:pt idx="1318">
                  <c:v>2.3756375312805198</c:v>
                </c:pt>
                <c:pt idx="1319">
                  <c:v>2.3756375312805198</c:v>
                </c:pt>
                <c:pt idx="1320">
                  <c:v>2.3756375312805198</c:v>
                </c:pt>
                <c:pt idx="1321">
                  <c:v>2.3756375312805198</c:v>
                </c:pt>
                <c:pt idx="1322">
                  <c:v>2.3756375312805198</c:v>
                </c:pt>
                <c:pt idx="1323">
                  <c:v>2.3756375312805198</c:v>
                </c:pt>
                <c:pt idx="1324">
                  <c:v>2.3756375312805198</c:v>
                </c:pt>
                <c:pt idx="1325">
                  <c:v>2.3756375312805198</c:v>
                </c:pt>
                <c:pt idx="1326">
                  <c:v>2.3756375312805198</c:v>
                </c:pt>
                <c:pt idx="1327">
                  <c:v>2.3756375312805198</c:v>
                </c:pt>
                <c:pt idx="1328">
                  <c:v>2.3756375312805198</c:v>
                </c:pt>
                <c:pt idx="1329">
                  <c:v>2.3756375312805198</c:v>
                </c:pt>
                <c:pt idx="1330">
                  <c:v>2.3756375312805198</c:v>
                </c:pt>
                <c:pt idx="1331">
                  <c:v>2.3756375312805198</c:v>
                </c:pt>
                <c:pt idx="1332">
                  <c:v>2.3756375312805198</c:v>
                </c:pt>
                <c:pt idx="1333">
                  <c:v>2.3756375312805198</c:v>
                </c:pt>
                <c:pt idx="1334">
                  <c:v>2.3756375312805198</c:v>
                </c:pt>
                <c:pt idx="1335">
                  <c:v>2.3756375312805198</c:v>
                </c:pt>
                <c:pt idx="1336">
                  <c:v>2.3756375312805198</c:v>
                </c:pt>
                <c:pt idx="1337">
                  <c:v>2.3756375312805198</c:v>
                </c:pt>
                <c:pt idx="1338">
                  <c:v>2.3756375312805198</c:v>
                </c:pt>
                <c:pt idx="1339">
                  <c:v>2.3756375312805198</c:v>
                </c:pt>
                <c:pt idx="1340">
                  <c:v>2.3756375312805198</c:v>
                </c:pt>
                <c:pt idx="1341">
                  <c:v>2.3756375312805198</c:v>
                </c:pt>
                <c:pt idx="1342">
                  <c:v>2.3756375312805198</c:v>
                </c:pt>
                <c:pt idx="1343">
                  <c:v>2.3756375312805198</c:v>
                </c:pt>
                <c:pt idx="1344">
                  <c:v>2.3756375312805198</c:v>
                </c:pt>
                <c:pt idx="1345">
                  <c:v>2.3756375312805198</c:v>
                </c:pt>
                <c:pt idx="1346">
                  <c:v>2.3756375312805198</c:v>
                </c:pt>
                <c:pt idx="1347">
                  <c:v>2.3756375312805198</c:v>
                </c:pt>
                <c:pt idx="1348">
                  <c:v>2.3756375312805198</c:v>
                </c:pt>
                <c:pt idx="1349">
                  <c:v>2.3756375312805198</c:v>
                </c:pt>
                <c:pt idx="1350">
                  <c:v>2.3756375312805198</c:v>
                </c:pt>
                <c:pt idx="1351">
                  <c:v>2.3756375312805198</c:v>
                </c:pt>
                <c:pt idx="1352">
                  <c:v>2.3756375312805198</c:v>
                </c:pt>
                <c:pt idx="1353">
                  <c:v>2.3756375312805198</c:v>
                </c:pt>
                <c:pt idx="1354">
                  <c:v>2.3756375312805198</c:v>
                </c:pt>
                <c:pt idx="1355">
                  <c:v>2.3756375312805198</c:v>
                </c:pt>
                <c:pt idx="1356">
                  <c:v>2.3756375312805198</c:v>
                </c:pt>
                <c:pt idx="1357">
                  <c:v>2.3756375312805198</c:v>
                </c:pt>
                <c:pt idx="1358">
                  <c:v>2.3756375312805198</c:v>
                </c:pt>
                <c:pt idx="1359">
                  <c:v>2.3756375312805198</c:v>
                </c:pt>
                <c:pt idx="1360">
                  <c:v>2.3756375312805198</c:v>
                </c:pt>
                <c:pt idx="1361">
                  <c:v>2.3756375312805198</c:v>
                </c:pt>
                <c:pt idx="1362">
                  <c:v>2.3756375312805198</c:v>
                </c:pt>
                <c:pt idx="1363">
                  <c:v>2.3756375312805198</c:v>
                </c:pt>
                <c:pt idx="1364">
                  <c:v>2.3756375312805198</c:v>
                </c:pt>
                <c:pt idx="1365">
                  <c:v>2.3756375312805198</c:v>
                </c:pt>
                <c:pt idx="1366">
                  <c:v>2.3756375312805198</c:v>
                </c:pt>
                <c:pt idx="1367">
                  <c:v>2.3756375312805198</c:v>
                </c:pt>
                <c:pt idx="1368">
                  <c:v>2.3768777847289999</c:v>
                </c:pt>
                <c:pt idx="1369">
                  <c:v>2.3781256675720202</c:v>
                </c:pt>
                <c:pt idx="1370">
                  <c:v>2.3793776392471453</c:v>
                </c:pt>
                <c:pt idx="1371">
                  <c:v>2.3806228637695299</c:v>
                </c:pt>
                <c:pt idx="1372">
                  <c:v>2.3818772453961889</c:v>
                </c:pt>
                <c:pt idx="1373">
                  <c:v>2.3831238746643102</c:v>
                </c:pt>
                <c:pt idx="1374">
                  <c:v>2.3843726083288113</c:v>
                </c:pt>
                <c:pt idx="1375">
                  <c:v>2.3856258392334002</c:v>
                </c:pt>
                <c:pt idx="1376">
                  <c:v>2.3868734987974185</c:v>
                </c:pt>
                <c:pt idx="1377">
                  <c:v>2.3881256580352801</c:v>
                </c:pt>
                <c:pt idx="1378">
                  <c:v>2.3893715495670387</c:v>
                </c:pt>
                <c:pt idx="1379">
                  <c:v>2.3906261920928999</c:v>
                </c:pt>
                <c:pt idx="1380">
                  <c:v>2.3918716321886651</c:v>
                </c:pt>
                <c:pt idx="1381">
                  <c:v>2.3931248188018799</c:v>
                </c:pt>
                <c:pt idx="1382">
                  <c:v>2.3943724632263201</c:v>
                </c:pt>
                <c:pt idx="1383">
                  <c:v>2.3956201076507599</c:v>
                </c:pt>
                <c:pt idx="1384">
                  <c:v>2.396873970397658</c:v>
                </c:pt>
                <c:pt idx="1385">
                  <c:v>2.39812183380127</c:v>
                </c:pt>
                <c:pt idx="1386">
                  <c:v>2.3993693404346326</c:v>
                </c:pt>
                <c:pt idx="1387">
                  <c:v>2.40062284469604</c:v>
                </c:pt>
                <c:pt idx="1388">
                  <c:v>2.4006292819976802</c:v>
                </c:pt>
                <c:pt idx="1389">
                  <c:v>2.4006319046020499</c:v>
                </c:pt>
                <c:pt idx="1390">
                  <c:v>2.4006319046020499</c:v>
                </c:pt>
                <c:pt idx="1391">
                  <c:v>2.4006319046020499</c:v>
                </c:pt>
                <c:pt idx="1392">
                  <c:v>2.4006319046020499</c:v>
                </c:pt>
                <c:pt idx="1393">
                  <c:v>2.4006319046020499</c:v>
                </c:pt>
                <c:pt idx="1394">
                  <c:v>2.4006319046020499</c:v>
                </c:pt>
                <c:pt idx="1395">
                  <c:v>2.4006319046020499</c:v>
                </c:pt>
                <c:pt idx="1396">
                  <c:v>2.4006319046020499</c:v>
                </c:pt>
                <c:pt idx="1397">
                  <c:v>2.4006319046020499</c:v>
                </c:pt>
                <c:pt idx="1398">
                  <c:v>2.4006319046020499</c:v>
                </c:pt>
                <c:pt idx="1399">
                  <c:v>2.4006319046020499</c:v>
                </c:pt>
                <c:pt idx="1400">
                  <c:v>2.4006319046020499</c:v>
                </c:pt>
                <c:pt idx="1401">
                  <c:v>2.4006319046020499</c:v>
                </c:pt>
                <c:pt idx="1402">
                  <c:v>2.4006319046020499</c:v>
                </c:pt>
                <c:pt idx="1403">
                  <c:v>2.4006319046020499</c:v>
                </c:pt>
                <c:pt idx="1404">
                  <c:v>2.4006319046020499</c:v>
                </c:pt>
                <c:pt idx="1405">
                  <c:v>2.4006319046020499</c:v>
                </c:pt>
                <c:pt idx="1406">
                  <c:v>2.4006319046020499</c:v>
                </c:pt>
                <c:pt idx="1407">
                  <c:v>2.4006319046020499</c:v>
                </c:pt>
                <c:pt idx="1408">
                  <c:v>2.4006319046020499</c:v>
                </c:pt>
                <c:pt idx="1409">
                  <c:v>2.4006319046020499</c:v>
                </c:pt>
                <c:pt idx="1410">
                  <c:v>2.4006319046020499</c:v>
                </c:pt>
                <c:pt idx="1411">
                  <c:v>2.4006319046020499</c:v>
                </c:pt>
                <c:pt idx="1412">
                  <c:v>2.4006319046020499</c:v>
                </c:pt>
                <c:pt idx="1413">
                  <c:v>2.4006319046020499</c:v>
                </c:pt>
                <c:pt idx="1414">
                  <c:v>2.4006319046020499</c:v>
                </c:pt>
                <c:pt idx="1415">
                  <c:v>2.4006319046020499</c:v>
                </c:pt>
                <c:pt idx="1416">
                  <c:v>2.4006319046020499</c:v>
                </c:pt>
                <c:pt idx="1417">
                  <c:v>2.4006319046020499</c:v>
                </c:pt>
                <c:pt idx="1418">
                  <c:v>2.4006319046020499</c:v>
                </c:pt>
                <c:pt idx="1419">
                  <c:v>2.4006319046020499</c:v>
                </c:pt>
                <c:pt idx="1420">
                  <c:v>2.4006319046020499</c:v>
                </c:pt>
                <c:pt idx="1421">
                  <c:v>2.4006319046020499</c:v>
                </c:pt>
                <c:pt idx="1422">
                  <c:v>2.4006319046020499</c:v>
                </c:pt>
                <c:pt idx="1423">
                  <c:v>2.4006319046020499</c:v>
                </c:pt>
                <c:pt idx="1424">
                  <c:v>2.4006319046020499</c:v>
                </c:pt>
                <c:pt idx="1425">
                  <c:v>2.4006319046020499</c:v>
                </c:pt>
                <c:pt idx="1426">
                  <c:v>2.4006319046020499</c:v>
                </c:pt>
                <c:pt idx="1427">
                  <c:v>2.4006319046020499</c:v>
                </c:pt>
                <c:pt idx="1428">
                  <c:v>2.4006319046020499</c:v>
                </c:pt>
                <c:pt idx="1429">
                  <c:v>2.4006319046020499</c:v>
                </c:pt>
                <c:pt idx="1430">
                  <c:v>2.4006319046020499</c:v>
                </c:pt>
                <c:pt idx="1431">
                  <c:v>2.4006319046020499</c:v>
                </c:pt>
                <c:pt idx="1432">
                  <c:v>2.4006319046020499</c:v>
                </c:pt>
                <c:pt idx="1433">
                  <c:v>2.4006319046020499</c:v>
                </c:pt>
                <c:pt idx="1434">
                  <c:v>2.4006319046020499</c:v>
                </c:pt>
                <c:pt idx="1435">
                  <c:v>2.4006319046020499</c:v>
                </c:pt>
                <c:pt idx="1436">
                  <c:v>2.4006319046020499</c:v>
                </c:pt>
                <c:pt idx="1437">
                  <c:v>2.4006319046020499</c:v>
                </c:pt>
                <c:pt idx="1438">
                  <c:v>2.4006319046020499</c:v>
                </c:pt>
                <c:pt idx="1439">
                  <c:v>2.4006319046020499</c:v>
                </c:pt>
                <c:pt idx="1440">
                  <c:v>2.4006319046020499</c:v>
                </c:pt>
                <c:pt idx="1441">
                  <c:v>2.4006319046020499</c:v>
                </c:pt>
                <c:pt idx="1442">
                  <c:v>2.4006319046020499</c:v>
                </c:pt>
                <c:pt idx="1443">
                  <c:v>2.4006319046020499</c:v>
                </c:pt>
                <c:pt idx="1444">
                  <c:v>2.4006319046020499</c:v>
                </c:pt>
                <c:pt idx="1445">
                  <c:v>2.4006319046020499</c:v>
                </c:pt>
                <c:pt idx="1446">
                  <c:v>2.4006319046020499</c:v>
                </c:pt>
                <c:pt idx="1447">
                  <c:v>2.4006319046020499</c:v>
                </c:pt>
                <c:pt idx="1448">
                  <c:v>2.4006319046020499</c:v>
                </c:pt>
                <c:pt idx="1449">
                  <c:v>2.4006319046020499</c:v>
                </c:pt>
                <c:pt idx="1450">
                  <c:v>2.4006319046020499</c:v>
                </c:pt>
                <c:pt idx="1451">
                  <c:v>2.4006319046020499</c:v>
                </c:pt>
                <c:pt idx="1452">
                  <c:v>2.4006319046020499</c:v>
                </c:pt>
                <c:pt idx="1453">
                  <c:v>2.4006319046020499</c:v>
                </c:pt>
                <c:pt idx="1454">
                  <c:v>2.4006319046020499</c:v>
                </c:pt>
                <c:pt idx="1455">
                  <c:v>2.4006319046020499</c:v>
                </c:pt>
                <c:pt idx="1456">
                  <c:v>2.4006319046020499</c:v>
                </c:pt>
                <c:pt idx="1457">
                  <c:v>2.4006319046020499</c:v>
                </c:pt>
                <c:pt idx="1458">
                  <c:v>2.4006319046020499</c:v>
                </c:pt>
                <c:pt idx="1459">
                  <c:v>2.4006319046020499</c:v>
                </c:pt>
                <c:pt idx="1460">
                  <c:v>2.4006319046020499</c:v>
                </c:pt>
                <c:pt idx="1461">
                  <c:v>2.4006319046020499</c:v>
                </c:pt>
                <c:pt idx="1462">
                  <c:v>2.4006319046020499</c:v>
                </c:pt>
                <c:pt idx="1463">
                  <c:v>2.4006319046020499</c:v>
                </c:pt>
                <c:pt idx="1464">
                  <c:v>2.4006319046020499</c:v>
                </c:pt>
                <c:pt idx="1465">
                  <c:v>2.4006319046020499</c:v>
                </c:pt>
                <c:pt idx="1466">
                  <c:v>2.4006319046020499</c:v>
                </c:pt>
                <c:pt idx="1467">
                  <c:v>2.4006319046020499</c:v>
                </c:pt>
                <c:pt idx="1468">
                  <c:v>2.4006319046020499</c:v>
                </c:pt>
                <c:pt idx="1469">
                  <c:v>2.4006319046020499</c:v>
                </c:pt>
                <c:pt idx="1470">
                  <c:v>2.4006319046020499</c:v>
                </c:pt>
                <c:pt idx="1471">
                  <c:v>2.4006319046020499</c:v>
                </c:pt>
                <c:pt idx="1472">
                  <c:v>2.4381244182586701</c:v>
                </c:pt>
                <c:pt idx="1473">
                  <c:v>2.4756240844726598</c:v>
                </c:pt>
                <c:pt idx="1474">
                  <c:v>2.5131263732910201</c:v>
                </c:pt>
                <c:pt idx="1475">
                  <c:v>2.55063033103943</c:v>
                </c:pt>
                <c:pt idx="1476">
                  <c:v>2.5881299972534202</c:v>
                </c:pt>
                <c:pt idx="1477">
                  <c:v>2.6256332397460902</c:v>
                </c:pt>
                <c:pt idx="1478">
                  <c:v>2.66313624382019</c:v>
                </c:pt>
                <c:pt idx="1479">
                  <c:v>2.7006382942199698</c:v>
                </c:pt>
                <c:pt idx="1480">
                  <c:v>2.7381374835968</c:v>
                </c:pt>
                <c:pt idx="1481">
                  <c:v>2.7756373882293701</c:v>
                </c:pt>
                <c:pt idx="1482">
                  <c:v>2.8131361007690399</c:v>
                </c:pt>
                <c:pt idx="1483">
                  <c:v>2.8506388664245601</c:v>
                </c:pt>
                <c:pt idx="1484">
                  <c:v>2.8506639003753702</c:v>
                </c:pt>
                <c:pt idx="1485">
                  <c:v>2.8506639003753702</c:v>
                </c:pt>
                <c:pt idx="1486">
                  <c:v>2.8506639003753702</c:v>
                </c:pt>
                <c:pt idx="1487">
                  <c:v>2.8506639003753702</c:v>
                </c:pt>
                <c:pt idx="1488">
                  <c:v>2.8506639003753702</c:v>
                </c:pt>
                <c:pt idx="1489">
                  <c:v>2.8506639003753702</c:v>
                </c:pt>
                <c:pt idx="1490">
                  <c:v>2.8506639003753702</c:v>
                </c:pt>
                <c:pt idx="1491">
                  <c:v>2.8506639003753702</c:v>
                </c:pt>
                <c:pt idx="1492">
                  <c:v>2.8506639003753702</c:v>
                </c:pt>
                <c:pt idx="1493">
                  <c:v>2.8506639003753702</c:v>
                </c:pt>
                <c:pt idx="1494">
                  <c:v>2.8506639003753702</c:v>
                </c:pt>
                <c:pt idx="1495">
                  <c:v>2.8506639003753702</c:v>
                </c:pt>
                <c:pt idx="1496">
                  <c:v>2.8506639003753702</c:v>
                </c:pt>
                <c:pt idx="1497">
                  <c:v>2.8506639003753702</c:v>
                </c:pt>
                <c:pt idx="1498">
                  <c:v>2.8506639003753702</c:v>
                </c:pt>
                <c:pt idx="1499">
                  <c:v>2.8506639003753702</c:v>
                </c:pt>
                <c:pt idx="1500">
                  <c:v>2.8506639003753702</c:v>
                </c:pt>
                <c:pt idx="1501">
                  <c:v>2.8506639003753702</c:v>
                </c:pt>
                <c:pt idx="1502">
                  <c:v>2.8506639003753702</c:v>
                </c:pt>
                <c:pt idx="1503">
                  <c:v>2.8506639003753702</c:v>
                </c:pt>
                <c:pt idx="1504">
                  <c:v>2.8506639003753702</c:v>
                </c:pt>
                <c:pt idx="1505">
                  <c:v>2.8506639003753702</c:v>
                </c:pt>
                <c:pt idx="1506">
                  <c:v>2.8506639003753702</c:v>
                </c:pt>
                <c:pt idx="1507">
                  <c:v>2.8506639003753702</c:v>
                </c:pt>
                <c:pt idx="1508">
                  <c:v>2.8506639003753702</c:v>
                </c:pt>
                <c:pt idx="1509">
                  <c:v>2.8506639003753702</c:v>
                </c:pt>
                <c:pt idx="1510">
                  <c:v>2.8506639003753702</c:v>
                </c:pt>
                <c:pt idx="1511">
                  <c:v>2.8506639003753702</c:v>
                </c:pt>
                <c:pt idx="1512">
                  <c:v>2.8506639003753702</c:v>
                </c:pt>
                <c:pt idx="1513">
                  <c:v>2.8506639003753702</c:v>
                </c:pt>
                <c:pt idx="1514">
                  <c:v>2.8506639003753702</c:v>
                </c:pt>
                <c:pt idx="1515">
                  <c:v>2.8506639003753702</c:v>
                </c:pt>
                <c:pt idx="1516">
                  <c:v>2.8506639003753702</c:v>
                </c:pt>
                <c:pt idx="1517">
                  <c:v>2.8506639003753702</c:v>
                </c:pt>
                <c:pt idx="1518">
                  <c:v>2.8506639003753702</c:v>
                </c:pt>
                <c:pt idx="1519">
                  <c:v>2.8506639003753702</c:v>
                </c:pt>
                <c:pt idx="1520">
                  <c:v>2.8506639003753702</c:v>
                </c:pt>
                <c:pt idx="1521">
                  <c:v>2.8506639003753702</c:v>
                </c:pt>
                <c:pt idx="1522">
                  <c:v>2.8506639003753702</c:v>
                </c:pt>
                <c:pt idx="1523">
                  <c:v>2.8506639003753702</c:v>
                </c:pt>
                <c:pt idx="1524">
                  <c:v>2.8506639003753702</c:v>
                </c:pt>
                <c:pt idx="1525">
                  <c:v>2.8506639003753702</c:v>
                </c:pt>
                <c:pt idx="1526">
                  <c:v>2.8506639003753702</c:v>
                </c:pt>
                <c:pt idx="1527">
                  <c:v>2.8506639003753702</c:v>
                </c:pt>
                <c:pt idx="1528">
                  <c:v>2.8506639003753702</c:v>
                </c:pt>
                <c:pt idx="1529">
                  <c:v>2.8506639003753702</c:v>
                </c:pt>
                <c:pt idx="1530">
                  <c:v>2.8506639003753702</c:v>
                </c:pt>
                <c:pt idx="1531">
                  <c:v>2.8506639003753702</c:v>
                </c:pt>
                <c:pt idx="1532">
                  <c:v>2.8506639003753702</c:v>
                </c:pt>
                <c:pt idx="1533">
                  <c:v>2.8506639003753702</c:v>
                </c:pt>
                <c:pt idx="1534">
                  <c:v>2.8506639003753702</c:v>
                </c:pt>
                <c:pt idx="1535">
                  <c:v>2.8506639003753702</c:v>
                </c:pt>
                <c:pt idx="1536">
                  <c:v>2.8506639003753702</c:v>
                </c:pt>
                <c:pt idx="1537">
                  <c:v>2.8506639003753702</c:v>
                </c:pt>
                <c:pt idx="1538">
                  <c:v>2.8506639003753702</c:v>
                </c:pt>
                <c:pt idx="1539">
                  <c:v>2.8506639003753702</c:v>
                </c:pt>
                <c:pt idx="1540">
                  <c:v>2.8506639003753702</c:v>
                </c:pt>
                <c:pt idx="1541">
                  <c:v>2.8506639003753702</c:v>
                </c:pt>
                <c:pt idx="1542">
                  <c:v>2.8506639003753702</c:v>
                </c:pt>
                <c:pt idx="1543">
                  <c:v>2.8506639003753702</c:v>
                </c:pt>
                <c:pt idx="1544">
                  <c:v>2.8506639003753702</c:v>
                </c:pt>
                <c:pt idx="1545">
                  <c:v>2.8506639003753702</c:v>
                </c:pt>
                <c:pt idx="1546">
                  <c:v>2.8506639003753702</c:v>
                </c:pt>
                <c:pt idx="1547">
                  <c:v>2.8506639003753702</c:v>
                </c:pt>
                <c:pt idx="1548">
                  <c:v>2.8506639003753702</c:v>
                </c:pt>
                <c:pt idx="1549">
                  <c:v>2.8506639003753702</c:v>
                </c:pt>
                <c:pt idx="1550">
                  <c:v>2.8506639003753702</c:v>
                </c:pt>
                <c:pt idx="1551">
                  <c:v>2.8506639003753702</c:v>
                </c:pt>
                <c:pt idx="1552">
                  <c:v>2.8506639003753702</c:v>
                </c:pt>
                <c:pt idx="1553">
                  <c:v>2.8506639003753702</c:v>
                </c:pt>
                <c:pt idx="1554">
                  <c:v>2.8506639003753702</c:v>
                </c:pt>
                <c:pt idx="1555">
                  <c:v>2.8506639003753702</c:v>
                </c:pt>
                <c:pt idx="1556">
                  <c:v>2.8506639003753702</c:v>
                </c:pt>
                <c:pt idx="1557">
                  <c:v>2.8506639003753702</c:v>
                </c:pt>
                <c:pt idx="1558">
                  <c:v>2.8506639003753702</c:v>
                </c:pt>
                <c:pt idx="1559">
                  <c:v>2.8506639003753702</c:v>
                </c:pt>
                <c:pt idx="1560">
                  <c:v>2.8506639003753702</c:v>
                </c:pt>
                <c:pt idx="1561">
                  <c:v>2.8506639003753702</c:v>
                </c:pt>
                <c:pt idx="1562">
                  <c:v>2.8506639003753702</c:v>
                </c:pt>
                <c:pt idx="1563">
                  <c:v>2.8506639003753702</c:v>
                </c:pt>
                <c:pt idx="1564">
                  <c:v>2.8506639003753702</c:v>
                </c:pt>
                <c:pt idx="1565">
                  <c:v>2.8506639003753702</c:v>
                </c:pt>
                <c:pt idx="1566">
                  <c:v>2.8506639003753702</c:v>
                </c:pt>
                <c:pt idx="1567">
                  <c:v>2.8506639003753702</c:v>
                </c:pt>
                <c:pt idx="1568">
                  <c:v>2.8506639003753702</c:v>
                </c:pt>
                <c:pt idx="1569">
                  <c:v>2.8506639003753702</c:v>
                </c:pt>
                <c:pt idx="1570">
                  <c:v>2.8506639003753702</c:v>
                </c:pt>
                <c:pt idx="1571">
                  <c:v>2.8506639003753702</c:v>
                </c:pt>
                <c:pt idx="1572">
                  <c:v>2.8506639003753702</c:v>
                </c:pt>
                <c:pt idx="1573">
                  <c:v>2.8506639003753702</c:v>
                </c:pt>
                <c:pt idx="1574">
                  <c:v>2.8506639003753702</c:v>
                </c:pt>
                <c:pt idx="1575">
                  <c:v>2.85190033912659</c:v>
                </c:pt>
                <c:pt idx="1576">
                  <c:v>2.8531556446107116</c:v>
                </c:pt>
                <c:pt idx="1577">
                  <c:v>2.8543992042541499</c:v>
                </c:pt>
                <c:pt idx="1578">
                  <c:v>2.8556528897741473</c:v>
                </c:pt>
                <c:pt idx="1579">
                  <c:v>2.8569030761718799</c:v>
                </c:pt>
                <c:pt idx="1580">
                  <c:v>2.8581523779846032</c:v>
                </c:pt>
                <c:pt idx="1581">
                  <c:v>2.8594021797180198</c:v>
                </c:pt>
                <c:pt idx="1582">
                  <c:v>2.860647977107694</c:v>
                </c:pt>
                <c:pt idx="1583">
                  <c:v>2.8619015216827401</c:v>
                </c:pt>
                <c:pt idx="1584">
                  <c:v>2.8631472737313448</c:v>
                </c:pt>
                <c:pt idx="1585">
                  <c:v>2.86439752578735</c:v>
                </c:pt>
                <c:pt idx="1586">
                  <c:v>2.8656488944629244</c:v>
                </c:pt>
                <c:pt idx="1587">
                  <c:v>2.8668990135192902</c:v>
                </c:pt>
                <c:pt idx="1588">
                  <c:v>2.8681465074011938</c:v>
                </c:pt>
                <c:pt idx="1589">
                  <c:v>2.8694005012512198</c:v>
                </c:pt>
                <c:pt idx="1590">
                  <c:v>2.8706462771321339</c:v>
                </c:pt>
                <c:pt idx="1591">
                  <c:v>2.8718955516815199</c:v>
                </c:pt>
                <c:pt idx="1592">
                  <c:v>2.8731475339519039</c:v>
                </c:pt>
                <c:pt idx="1593">
                  <c:v>2.8743975162506099</c:v>
                </c:pt>
                <c:pt idx="1594">
                  <c:v>2.8756482639160783</c:v>
                </c:pt>
                <c:pt idx="1595">
                  <c:v>2.8756532669067401</c:v>
                </c:pt>
                <c:pt idx="1596">
                  <c:v>2.8756556510925302</c:v>
                </c:pt>
                <c:pt idx="1597">
                  <c:v>2.8756556510925302</c:v>
                </c:pt>
                <c:pt idx="1598">
                  <c:v>2.8756556510925302</c:v>
                </c:pt>
                <c:pt idx="1599">
                  <c:v>2.8756556510925302</c:v>
                </c:pt>
                <c:pt idx="1600">
                  <c:v>2.8756556510925302</c:v>
                </c:pt>
                <c:pt idx="1601">
                  <c:v>2.8756556510925302</c:v>
                </c:pt>
                <c:pt idx="1602">
                  <c:v>2.8756556510925302</c:v>
                </c:pt>
                <c:pt idx="1603">
                  <c:v>2.8756556510925302</c:v>
                </c:pt>
                <c:pt idx="1604">
                  <c:v>2.8756556510925302</c:v>
                </c:pt>
                <c:pt idx="1605">
                  <c:v>2.8756556510925302</c:v>
                </c:pt>
                <c:pt idx="1606">
                  <c:v>2.8756556510925302</c:v>
                </c:pt>
                <c:pt idx="1607">
                  <c:v>2.8756556510925302</c:v>
                </c:pt>
                <c:pt idx="1608">
                  <c:v>2.8756556510925302</c:v>
                </c:pt>
                <c:pt idx="1609">
                  <c:v>2.8756556510925302</c:v>
                </c:pt>
                <c:pt idx="1610">
                  <c:v>2.8756556510925302</c:v>
                </c:pt>
                <c:pt idx="1611">
                  <c:v>2.8756556510925302</c:v>
                </c:pt>
                <c:pt idx="1612">
                  <c:v>2.8756556510925302</c:v>
                </c:pt>
                <c:pt idx="1613">
                  <c:v>2.8756556510925302</c:v>
                </c:pt>
                <c:pt idx="1614">
                  <c:v>2.8756556510925302</c:v>
                </c:pt>
                <c:pt idx="1615">
                  <c:v>2.8756556510925302</c:v>
                </c:pt>
                <c:pt idx="1616">
                  <c:v>2.8756556510925302</c:v>
                </c:pt>
                <c:pt idx="1617">
                  <c:v>2.8756556510925302</c:v>
                </c:pt>
                <c:pt idx="1618">
                  <c:v>2.8756556510925302</c:v>
                </c:pt>
                <c:pt idx="1619">
                  <c:v>2.8756556510925302</c:v>
                </c:pt>
                <c:pt idx="1620">
                  <c:v>2.8756556510925302</c:v>
                </c:pt>
                <c:pt idx="1621">
                  <c:v>2.8756556510925302</c:v>
                </c:pt>
                <c:pt idx="1622">
                  <c:v>2.8756556510925302</c:v>
                </c:pt>
                <c:pt idx="1623">
                  <c:v>2.8756556510925302</c:v>
                </c:pt>
                <c:pt idx="1624">
                  <c:v>2.8756556510925302</c:v>
                </c:pt>
                <c:pt idx="1625">
                  <c:v>2.8756556510925302</c:v>
                </c:pt>
                <c:pt idx="1626">
                  <c:v>2.8756556510925302</c:v>
                </c:pt>
                <c:pt idx="1627">
                  <c:v>2.8756556510925302</c:v>
                </c:pt>
                <c:pt idx="1628">
                  <c:v>2.8756556510925302</c:v>
                </c:pt>
                <c:pt idx="1629">
                  <c:v>2.8756556510925302</c:v>
                </c:pt>
                <c:pt idx="1630">
                  <c:v>2.8756556510925302</c:v>
                </c:pt>
                <c:pt idx="1631">
                  <c:v>2.8756556510925302</c:v>
                </c:pt>
                <c:pt idx="1632">
                  <c:v>2.8756556510925302</c:v>
                </c:pt>
                <c:pt idx="1633">
                  <c:v>2.8756556510925302</c:v>
                </c:pt>
                <c:pt idx="1634">
                  <c:v>2.8756556510925302</c:v>
                </c:pt>
                <c:pt idx="1635">
                  <c:v>2.8756556510925302</c:v>
                </c:pt>
                <c:pt idx="1636">
                  <c:v>2.8756556510925302</c:v>
                </c:pt>
                <c:pt idx="1637">
                  <c:v>2.8756556510925302</c:v>
                </c:pt>
                <c:pt idx="1638">
                  <c:v>2.8756556510925302</c:v>
                </c:pt>
                <c:pt idx="1639">
                  <c:v>2.8756556510925302</c:v>
                </c:pt>
                <c:pt idx="1640">
                  <c:v>2.8756556510925302</c:v>
                </c:pt>
                <c:pt idx="1641">
                  <c:v>2.8756556510925302</c:v>
                </c:pt>
                <c:pt idx="1642">
                  <c:v>2.8756556510925302</c:v>
                </c:pt>
                <c:pt idx="1643">
                  <c:v>2.8756556510925302</c:v>
                </c:pt>
                <c:pt idx="1644">
                  <c:v>2.8756556510925302</c:v>
                </c:pt>
                <c:pt idx="1645">
                  <c:v>2.8756556510925302</c:v>
                </c:pt>
                <c:pt idx="1646">
                  <c:v>2.8756556510925302</c:v>
                </c:pt>
                <c:pt idx="1647">
                  <c:v>2.8756556510925302</c:v>
                </c:pt>
                <c:pt idx="1648">
                  <c:v>2.8756556510925302</c:v>
                </c:pt>
                <c:pt idx="1649">
                  <c:v>2.8756556510925302</c:v>
                </c:pt>
                <c:pt idx="1650">
                  <c:v>2.8756556510925302</c:v>
                </c:pt>
                <c:pt idx="1651">
                  <c:v>2.8756556510925302</c:v>
                </c:pt>
                <c:pt idx="1652">
                  <c:v>2.8756556510925302</c:v>
                </c:pt>
                <c:pt idx="1653">
                  <c:v>2.8756556510925302</c:v>
                </c:pt>
                <c:pt idx="1654">
                  <c:v>2.8756556510925302</c:v>
                </c:pt>
                <c:pt idx="1655">
                  <c:v>2.8756556510925302</c:v>
                </c:pt>
                <c:pt idx="1656">
                  <c:v>2.8756556510925302</c:v>
                </c:pt>
                <c:pt idx="1657">
                  <c:v>2.8756556510925302</c:v>
                </c:pt>
                <c:pt idx="1658">
                  <c:v>2.8756556510925302</c:v>
                </c:pt>
                <c:pt idx="1659">
                  <c:v>2.8756556510925302</c:v>
                </c:pt>
                <c:pt idx="1660">
                  <c:v>2.8756556510925302</c:v>
                </c:pt>
                <c:pt idx="1661">
                  <c:v>2.8756556510925302</c:v>
                </c:pt>
                <c:pt idx="1662">
                  <c:v>2.8756556510925302</c:v>
                </c:pt>
                <c:pt idx="1663">
                  <c:v>2.8756556510925302</c:v>
                </c:pt>
                <c:pt idx="1664">
                  <c:v>2.8756556510925302</c:v>
                </c:pt>
                <c:pt idx="1665">
                  <c:v>2.8756556510925302</c:v>
                </c:pt>
                <c:pt idx="1666">
                  <c:v>2.8756556510925302</c:v>
                </c:pt>
                <c:pt idx="1667">
                  <c:v>2.8756556510925302</c:v>
                </c:pt>
                <c:pt idx="1668">
                  <c:v>2.8756556510925302</c:v>
                </c:pt>
                <c:pt idx="1669">
                  <c:v>2.8756556510925302</c:v>
                </c:pt>
                <c:pt idx="1670">
                  <c:v>2.8756556510925302</c:v>
                </c:pt>
                <c:pt idx="1671">
                  <c:v>2.8756556510925302</c:v>
                </c:pt>
                <c:pt idx="1672">
                  <c:v>2.8756556510925302</c:v>
                </c:pt>
                <c:pt idx="1673">
                  <c:v>2.8756556510925302</c:v>
                </c:pt>
                <c:pt idx="1674">
                  <c:v>2.8756556510925302</c:v>
                </c:pt>
                <c:pt idx="1675">
                  <c:v>2.8756556510925302</c:v>
                </c:pt>
                <c:pt idx="1676">
                  <c:v>2.8756556510925302</c:v>
                </c:pt>
                <c:pt idx="1677">
                  <c:v>2.8756556510925302</c:v>
                </c:pt>
                <c:pt idx="1678">
                  <c:v>2.8756556510925302</c:v>
                </c:pt>
                <c:pt idx="1679">
                  <c:v>2.9131505489349401</c:v>
                </c:pt>
                <c:pt idx="1680">
                  <c:v>2.9506494998931898</c:v>
                </c:pt>
                <c:pt idx="1681">
                  <c:v>2.9881515502929701</c:v>
                </c:pt>
                <c:pt idx="1682">
                  <c:v>3.0256547927856401</c:v>
                </c:pt>
                <c:pt idx="1683">
                  <c:v>3.0631566047668501</c:v>
                </c:pt>
                <c:pt idx="1684">
                  <c:v>3.10065841674805</c:v>
                </c:pt>
                <c:pt idx="1685">
                  <c:v>3.1381602287292498</c:v>
                </c:pt>
                <c:pt idx="1686">
                  <c:v>3.17565822601318</c:v>
                </c:pt>
                <c:pt idx="1687">
                  <c:v>3.2131609916686998</c:v>
                </c:pt>
                <c:pt idx="1688">
                  <c:v>3.25066471099854</c:v>
                </c:pt>
                <c:pt idx="1689">
                  <c:v>3.2881660461425799</c:v>
                </c:pt>
                <c:pt idx="1690">
                  <c:v>3.3256685733795202</c:v>
                </c:pt>
                <c:pt idx="1691">
                  <c:v>3.3257720470428498</c:v>
                </c:pt>
                <c:pt idx="1692">
                  <c:v>3.3257720470428498</c:v>
                </c:pt>
                <c:pt idx="1693">
                  <c:v>3.3257720470428498</c:v>
                </c:pt>
                <c:pt idx="1694">
                  <c:v>3.3257720470428498</c:v>
                </c:pt>
                <c:pt idx="1695">
                  <c:v>3.3257720470428498</c:v>
                </c:pt>
                <c:pt idx="1696">
                  <c:v>3.3257720470428498</c:v>
                </c:pt>
                <c:pt idx="1697">
                  <c:v>3.3257720470428498</c:v>
                </c:pt>
                <c:pt idx="1698">
                  <c:v>3.3257720470428498</c:v>
                </c:pt>
                <c:pt idx="1699">
                  <c:v>3.3257720470428498</c:v>
                </c:pt>
                <c:pt idx="1700">
                  <c:v>3.3257720470428498</c:v>
                </c:pt>
                <c:pt idx="1701">
                  <c:v>3.3257720470428498</c:v>
                </c:pt>
                <c:pt idx="1702">
                  <c:v>3.3257720470428498</c:v>
                </c:pt>
                <c:pt idx="1703">
                  <c:v>3.3257720470428498</c:v>
                </c:pt>
                <c:pt idx="1704">
                  <c:v>3.3257720470428498</c:v>
                </c:pt>
                <c:pt idx="1705">
                  <c:v>3.3257720470428498</c:v>
                </c:pt>
                <c:pt idx="1706">
                  <c:v>3.3257720470428498</c:v>
                </c:pt>
                <c:pt idx="1707">
                  <c:v>3.3257720470428498</c:v>
                </c:pt>
                <c:pt idx="1708">
                  <c:v>3.3257720470428498</c:v>
                </c:pt>
                <c:pt idx="1709">
                  <c:v>3.3257720470428498</c:v>
                </c:pt>
                <c:pt idx="1710">
                  <c:v>3.3257720470428498</c:v>
                </c:pt>
                <c:pt idx="1711">
                  <c:v>3.3257720470428498</c:v>
                </c:pt>
                <c:pt idx="1712">
                  <c:v>3.3257720470428498</c:v>
                </c:pt>
                <c:pt idx="1713">
                  <c:v>3.3257720470428498</c:v>
                </c:pt>
                <c:pt idx="1714">
                  <c:v>3.3257720470428498</c:v>
                </c:pt>
                <c:pt idx="1715">
                  <c:v>3.3257720470428498</c:v>
                </c:pt>
                <c:pt idx="1716">
                  <c:v>3.3257720470428498</c:v>
                </c:pt>
                <c:pt idx="1717">
                  <c:v>3.3257720470428498</c:v>
                </c:pt>
                <c:pt idx="1718">
                  <c:v>3.3257720470428498</c:v>
                </c:pt>
                <c:pt idx="1719">
                  <c:v>3.3257720470428498</c:v>
                </c:pt>
                <c:pt idx="1720">
                  <c:v>3.3257720470428498</c:v>
                </c:pt>
                <c:pt idx="1721">
                  <c:v>3.3257720470428498</c:v>
                </c:pt>
                <c:pt idx="1722">
                  <c:v>3.3257720470428498</c:v>
                </c:pt>
                <c:pt idx="1723">
                  <c:v>3.3257720470428498</c:v>
                </c:pt>
                <c:pt idx="1724">
                  <c:v>3.3257720470428498</c:v>
                </c:pt>
                <c:pt idx="1725">
                  <c:v>3.3257720470428498</c:v>
                </c:pt>
                <c:pt idx="1726">
                  <c:v>3.3257720470428498</c:v>
                </c:pt>
                <c:pt idx="1727">
                  <c:v>3.3257720470428498</c:v>
                </c:pt>
                <c:pt idx="1728">
                  <c:v>3.3257720470428498</c:v>
                </c:pt>
                <c:pt idx="1729">
                  <c:v>3.3257720470428498</c:v>
                </c:pt>
                <c:pt idx="1730">
                  <c:v>3.3257720470428498</c:v>
                </c:pt>
                <c:pt idx="1731">
                  <c:v>3.3257720470428498</c:v>
                </c:pt>
                <c:pt idx="1732">
                  <c:v>3.3257720470428498</c:v>
                </c:pt>
                <c:pt idx="1733">
                  <c:v>3.3257720470428498</c:v>
                </c:pt>
                <c:pt idx="1734">
                  <c:v>3.3257720470428498</c:v>
                </c:pt>
                <c:pt idx="1735">
                  <c:v>3.3257720470428498</c:v>
                </c:pt>
                <c:pt idx="1736">
                  <c:v>3.3257720470428498</c:v>
                </c:pt>
                <c:pt idx="1737">
                  <c:v>3.3257720470428498</c:v>
                </c:pt>
                <c:pt idx="1738">
                  <c:v>3.3257720470428498</c:v>
                </c:pt>
                <c:pt idx="1739">
                  <c:v>3.3257720470428498</c:v>
                </c:pt>
                <c:pt idx="1740">
                  <c:v>3.3257720470428498</c:v>
                </c:pt>
                <c:pt idx="1741">
                  <c:v>3.3257720470428498</c:v>
                </c:pt>
                <c:pt idx="1742">
                  <c:v>3.3257720470428498</c:v>
                </c:pt>
                <c:pt idx="1743">
                  <c:v>3.3257720470428498</c:v>
                </c:pt>
                <c:pt idx="1744">
                  <c:v>3.3257720470428498</c:v>
                </c:pt>
                <c:pt idx="1745">
                  <c:v>3.3257720470428498</c:v>
                </c:pt>
                <c:pt idx="1746">
                  <c:v>3.3257720470428498</c:v>
                </c:pt>
                <c:pt idx="1747">
                  <c:v>3.3257720470428498</c:v>
                </c:pt>
                <c:pt idx="1748">
                  <c:v>3.3257720470428498</c:v>
                </c:pt>
                <c:pt idx="1749">
                  <c:v>3.3257720470428498</c:v>
                </c:pt>
                <c:pt idx="1750">
                  <c:v>3.3257720470428498</c:v>
                </c:pt>
                <c:pt idx="1751">
                  <c:v>3.3257720470428498</c:v>
                </c:pt>
                <c:pt idx="1752">
                  <c:v>3.3257720470428498</c:v>
                </c:pt>
                <c:pt idx="1753">
                  <c:v>3.3257720470428498</c:v>
                </c:pt>
                <c:pt idx="1754">
                  <c:v>3.3257720470428498</c:v>
                </c:pt>
                <c:pt idx="1755">
                  <c:v>3.3257720470428498</c:v>
                </c:pt>
                <c:pt idx="1756">
                  <c:v>3.3257720470428498</c:v>
                </c:pt>
                <c:pt idx="1757">
                  <c:v>3.3257720470428498</c:v>
                </c:pt>
                <c:pt idx="1758">
                  <c:v>3.3257720470428498</c:v>
                </c:pt>
                <c:pt idx="1759">
                  <c:v>3.3257720470428498</c:v>
                </c:pt>
                <c:pt idx="1760">
                  <c:v>3.3257720470428498</c:v>
                </c:pt>
                <c:pt idx="1761">
                  <c:v>3.3257720470428498</c:v>
                </c:pt>
                <c:pt idx="1762">
                  <c:v>3.3257720470428498</c:v>
                </c:pt>
                <c:pt idx="1763">
                  <c:v>3.3257720470428498</c:v>
                </c:pt>
                <c:pt idx="1764">
                  <c:v>3.3257720470428498</c:v>
                </c:pt>
                <c:pt idx="1765">
                  <c:v>3.3257720470428498</c:v>
                </c:pt>
                <c:pt idx="1766">
                  <c:v>3.3257720470428498</c:v>
                </c:pt>
                <c:pt idx="1767">
                  <c:v>3.3257720470428498</c:v>
                </c:pt>
                <c:pt idx="1768">
                  <c:v>3.3257720470428498</c:v>
                </c:pt>
                <c:pt idx="1769">
                  <c:v>3.3257720470428498</c:v>
                </c:pt>
                <c:pt idx="1770">
                  <c:v>3.3257720470428498</c:v>
                </c:pt>
                <c:pt idx="1771">
                  <c:v>3.3257720470428498</c:v>
                </c:pt>
                <c:pt idx="1772">
                  <c:v>3.3257720470428498</c:v>
                </c:pt>
                <c:pt idx="1773">
                  <c:v>3.3257720470428498</c:v>
                </c:pt>
                <c:pt idx="1774">
                  <c:v>3.3257720470428498</c:v>
                </c:pt>
                <c:pt idx="1775">
                  <c:v>3.3257720470428498</c:v>
                </c:pt>
                <c:pt idx="1776">
                  <c:v>3.3257720470428498</c:v>
                </c:pt>
                <c:pt idx="1777">
                  <c:v>3.3257720470428498</c:v>
                </c:pt>
                <c:pt idx="1778">
                  <c:v>3.3257720470428498</c:v>
                </c:pt>
                <c:pt idx="1779">
                  <c:v>3.3257720470428498</c:v>
                </c:pt>
                <c:pt idx="1780">
                  <c:v>3.3257720470428498</c:v>
                </c:pt>
                <c:pt idx="1781">
                  <c:v>3.3270092010497998</c:v>
                </c:pt>
                <c:pt idx="1782">
                  <c:v>3.3282585144043</c:v>
                </c:pt>
                <c:pt idx="1783">
                  <c:v>3.3295101385612003</c:v>
                </c:pt>
                <c:pt idx="1784">
                  <c:v>3.33075976371765</c:v>
                </c:pt>
                <c:pt idx="1785">
                  <c:v>3.332009048101388</c:v>
                </c:pt>
                <c:pt idx="1786">
                  <c:v>3.3332595825195299</c:v>
                </c:pt>
                <c:pt idx="1787">
                  <c:v>3.3345075212083435</c:v>
                </c:pt>
                <c:pt idx="1788">
                  <c:v>3.3357529640197798</c:v>
                </c:pt>
                <c:pt idx="1789">
                  <c:v>3.3370061994527132</c:v>
                </c:pt>
                <c:pt idx="1790">
                  <c:v>3.3382599353790301</c:v>
                </c:pt>
                <c:pt idx="1791">
                  <c:v>3.3395069031347444</c:v>
                </c:pt>
                <c:pt idx="1792">
                  <c:v>3.3407521247863801</c:v>
                </c:pt>
                <c:pt idx="1793">
                  <c:v>3.3420045916936125</c:v>
                </c:pt>
                <c:pt idx="1794">
                  <c:v>3.3432548046112101</c:v>
                </c:pt>
                <c:pt idx="1795">
                  <c:v>3.3445046560036324</c:v>
                </c:pt>
                <c:pt idx="1796">
                  <c:v>3.3457570075988801</c:v>
                </c:pt>
                <c:pt idx="1797">
                  <c:v>3.3470053029802389</c:v>
                </c:pt>
                <c:pt idx="1798">
                  <c:v>3.3482563495636</c:v>
                </c:pt>
                <c:pt idx="1799">
                  <c:v>3.349507331848145</c:v>
                </c:pt>
                <c:pt idx="1800">
                  <c:v>3.35075831413269</c:v>
                </c:pt>
                <c:pt idx="1801">
                  <c:v>3.35075831413269</c:v>
                </c:pt>
                <c:pt idx="1802">
                  <c:v>3.3507733345031698</c:v>
                </c:pt>
                <c:pt idx="1803">
                  <c:v>3.3507733345031698</c:v>
                </c:pt>
                <c:pt idx="1804">
                  <c:v>3.3507733345031698</c:v>
                </c:pt>
                <c:pt idx="1805">
                  <c:v>3.3507733345031698</c:v>
                </c:pt>
                <c:pt idx="1806">
                  <c:v>3.3507733345031698</c:v>
                </c:pt>
                <c:pt idx="1807">
                  <c:v>3.3507733345031698</c:v>
                </c:pt>
                <c:pt idx="1808">
                  <c:v>3.3507733345031698</c:v>
                </c:pt>
                <c:pt idx="1809">
                  <c:v>3.3507733345031698</c:v>
                </c:pt>
                <c:pt idx="1810">
                  <c:v>3.3507733345031698</c:v>
                </c:pt>
                <c:pt idx="1811">
                  <c:v>3.3507733345031698</c:v>
                </c:pt>
                <c:pt idx="1812">
                  <c:v>3.3507733345031698</c:v>
                </c:pt>
                <c:pt idx="1813">
                  <c:v>3.3507733345031698</c:v>
                </c:pt>
                <c:pt idx="1814">
                  <c:v>3.3507733345031698</c:v>
                </c:pt>
                <c:pt idx="1815">
                  <c:v>3.3507733345031698</c:v>
                </c:pt>
                <c:pt idx="1816">
                  <c:v>3.3507733345031698</c:v>
                </c:pt>
                <c:pt idx="1817">
                  <c:v>3.3507733345031698</c:v>
                </c:pt>
                <c:pt idx="1818">
                  <c:v>3.3507733345031698</c:v>
                </c:pt>
                <c:pt idx="1819">
                  <c:v>3.3507733345031698</c:v>
                </c:pt>
                <c:pt idx="1820">
                  <c:v>3.3507733345031698</c:v>
                </c:pt>
                <c:pt idx="1821">
                  <c:v>3.3507733345031698</c:v>
                </c:pt>
                <c:pt idx="1822">
                  <c:v>3.3507733345031698</c:v>
                </c:pt>
                <c:pt idx="1823">
                  <c:v>3.3507733345031698</c:v>
                </c:pt>
                <c:pt idx="1824">
                  <c:v>3.3507733345031698</c:v>
                </c:pt>
                <c:pt idx="1825">
                  <c:v>3.3507733345031698</c:v>
                </c:pt>
                <c:pt idx="1826">
                  <c:v>3.3507733345031698</c:v>
                </c:pt>
                <c:pt idx="1827">
                  <c:v>3.3507733345031698</c:v>
                </c:pt>
                <c:pt idx="1828">
                  <c:v>3.3507733345031698</c:v>
                </c:pt>
                <c:pt idx="1829">
                  <c:v>3.3507733345031698</c:v>
                </c:pt>
                <c:pt idx="1830">
                  <c:v>3.3507733345031698</c:v>
                </c:pt>
                <c:pt idx="1831">
                  <c:v>3.3507733345031698</c:v>
                </c:pt>
                <c:pt idx="1832">
                  <c:v>3.3507733345031698</c:v>
                </c:pt>
                <c:pt idx="1833">
                  <c:v>3.3507733345031698</c:v>
                </c:pt>
                <c:pt idx="1834">
                  <c:v>3.3507733345031698</c:v>
                </c:pt>
                <c:pt idx="1835">
                  <c:v>3.3507733345031698</c:v>
                </c:pt>
                <c:pt idx="1836">
                  <c:v>3.3507733345031698</c:v>
                </c:pt>
                <c:pt idx="1837">
                  <c:v>3.3507733345031698</c:v>
                </c:pt>
                <c:pt idx="1838">
                  <c:v>3.3507733345031698</c:v>
                </c:pt>
                <c:pt idx="1839">
                  <c:v>3.3507733345031698</c:v>
                </c:pt>
                <c:pt idx="1840">
                  <c:v>3.3507733345031698</c:v>
                </c:pt>
                <c:pt idx="1841">
                  <c:v>3.3507733345031698</c:v>
                </c:pt>
                <c:pt idx="1842">
                  <c:v>3.3507733345031698</c:v>
                </c:pt>
                <c:pt idx="1843">
                  <c:v>3.3507733345031698</c:v>
                </c:pt>
                <c:pt idx="1844">
                  <c:v>3.3507733345031698</c:v>
                </c:pt>
                <c:pt idx="1845">
                  <c:v>3.3507733345031698</c:v>
                </c:pt>
                <c:pt idx="1846">
                  <c:v>3.3507733345031698</c:v>
                </c:pt>
                <c:pt idx="1847">
                  <c:v>3.3507733345031698</c:v>
                </c:pt>
                <c:pt idx="1848">
                  <c:v>3.3507733345031698</c:v>
                </c:pt>
                <c:pt idx="1849">
                  <c:v>3.3507733345031698</c:v>
                </c:pt>
                <c:pt idx="1850">
                  <c:v>3.3507733345031698</c:v>
                </c:pt>
                <c:pt idx="1851">
                  <c:v>3.3507733345031698</c:v>
                </c:pt>
                <c:pt idx="1852">
                  <c:v>3.3507733345031698</c:v>
                </c:pt>
                <c:pt idx="1853">
                  <c:v>3.3507733345031698</c:v>
                </c:pt>
                <c:pt idx="1854">
                  <c:v>3.3507733345031698</c:v>
                </c:pt>
                <c:pt idx="1855">
                  <c:v>3.3507733345031698</c:v>
                </c:pt>
                <c:pt idx="1856">
                  <c:v>3.3507733345031698</c:v>
                </c:pt>
                <c:pt idx="1857">
                  <c:v>3.3507733345031698</c:v>
                </c:pt>
                <c:pt idx="1858">
                  <c:v>3.3507733345031698</c:v>
                </c:pt>
                <c:pt idx="1859">
                  <c:v>3.3507733345031698</c:v>
                </c:pt>
                <c:pt idx="1860">
                  <c:v>3.3507733345031698</c:v>
                </c:pt>
                <c:pt idx="1861">
                  <c:v>3.3507733345031698</c:v>
                </c:pt>
                <c:pt idx="1862">
                  <c:v>3.3507733345031698</c:v>
                </c:pt>
                <c:pt idx="1863">
                  <c:v>3.3507733345031698</c:v>
                </c:pt>
                <c:pt idx="1864">
                  <c:v>3.3507733345031698</c:v>
                </c:pt>
                <c:pt idx="1865">
                  <c:v>3.3507733345031698</c:v>
                </c:pt>
                <c:pt idx="1866">
                  <c:v>3.3507733345031698</c:v>
                </c:pt>
                <c:pt idx="1867">
                  <c:v>3.3507733345031698</c:v>
                </c:pt>
                <c:pt idx="1868">
                  <c:v>3.3507733345031698</c:v>
                </c:pt>
                <c:pt idx="1869">
                  <c:v>3.3507733345031698</c:v>
                </c:pt>
                <c:pt idx="1870">
                  <c:v>3.3507733345031698</c:v>
                </c:pt>
                <c:pt idx="1871">
                  <c:v>3.3507733345031698</c:v>
                </c:pt>
                <c:pt idx="1872">
                  <c:v>3.3507733345031698</c:v>
                </c:pt>
                <c:pt idx="1873">
                  <c:v>3.3507733345031698</c:v>
                </c:pt>
                <c:pt idx="1874">
                  <c:v>3.3507733345031698</c:v>
                </c:pt>
                <c:pt idx="1875">
                  <c:v>3.3507733345031698</c:v>
                </c:pt>
                <c:pt idx="1876">
                  <c:v>3.3507733345031698</c:v>
                </c:pt>
                <c:pt idx="1877">
                  <c:v>3.3507733345031698</c:v>
                </c:pt>
                <c:pt idx="1878">
                  <c:v>3.3507733345031698</c:v>
                </c:pt>
                <c:pt idx="1879">
                  <c:v>3.3507733345031698</c:v>
                </c:pt>
                <c:pt idx="1880">
                  <c:v>3.3507733345031698</c:v>
                </c:pt>
                <c:pt idx="1881">
                  <c:v>3.3507733345031698</c:v>
                </c:pt>
                <c:pt idx="1882">
                  <c:v>3.3507733345031698</c:v>
                </c:pt>
                <c:pt idx="1883">
                  <c:v>3.3507733345031698</c:v>
                </c:pt>
                <c:pt idx="1884">
                  <c:v>3.3507733345031698</c:v>
                </c:pt>
                <c:pt idx="1885">
                  <c:v>3.3882708549499498</c:v>
                </c:pt>
                <c:pt idx="1886">
                  <c:v>3.4257729053497301</c:v>
                </c:pt>
                <c:pt idx="1887">
                  <c:v>3.4632759094238299</c:v>
                </c:pt>
                <c:pt idx="1888">
                  <c:v>3.5007767677307098</c:v>
                </c:pt>
                <c:pt idx="1889">
                  <c:v>3.5382783412933398</c:v>
                </c:pt>
                <c:pt idx="1890">
                  <c:v>3.5757815837860099</c:v>
                </c:pt>
                <c:pt idx="1891">
                  <c:v>3.6132826805114702</c:v>
                </c:pt>
                <c:pt idx="1892">
                  <c:v>3.6507866382598899</c:v>
                </c:pt>
                <c:pt idx="1893">
                  <c:v>3.6882872581481898</c:v>
                </c:pt>
                <c:pt idx="1894">
                  <c:v>3.72579050064087</c:v>
                </c:pt>
                <c:pt idx="1895">
                  <c:v>3.7632925510406499</c:v>
                </c:pt>
                <c:pt idx="1896">
                  <c:v>3.80079245567322</c:v>
                </c:pt>
                <c:pt idx="1897">
                  <c:v>3.80079245567322</c:v>
                </c:pt>
                <c:pt idx="1898">
                  <c:v>3.80082035064697</c:v>
                </c:pt>
                <c:pt idx="1899">
                  <c:v>3.80082035064697</c:v>
                </c:pt>
                <c:pt idx="1900">
                  <c:v>3.80082035064697</c:v>
                </c:pt>
                <c:pt idx="1901">
                  <c:v>3.80082035064697</c:v>
                </c:pt>
                <c:pt idx="1902">
                  <c:v>3.80082035064697</c:v>
                </c:pt>
                <c:pt idx="1903">
                  <c:v>3.80082035064697</c:v>
                </c:pt>
                <c:pt idx="1904">
                  <c:v>3.80082035064697</c:v>
                </c:pt>
                <c:pt idx="1905">
                  <c:v>3.80082035064697</c:v>
                </c:pt>
                <c:pt idx="1906">
                  <c:v>3.80082035064697</c:v>
                </c:pt>
                <c:pt idx="1907">
                  <c:v>3.80082035064697</c:v>
                </c:pt>
                <c:pt idx="1908">
                  <c:v>3.80082035064697</c:v>
                </c:pt>
                <c:pt idx="1909">
                  <c:v>3.80082035064697</c:v>
                </c:pt>
                <c:pt idx="1910">
                  <c:v>3.80082035064697</c:v>
                </c:pt>
                <c:pt idx="1911">
                  <c:v>3.80082035064697</c:v>
                </c:pt>
                <c:pt idx="1912">
                  <c:v>3.80082035064697</c:v>
                </c:pt>
                <c:pt idx="1913">
                  <c:v>3.80082035064697</c:v>
                </c:pt>
                <c:pt idx="1914">
                  <c:v>3.80082035064697</c:v>
                </c:pt>
                <c:pt idx="1915">
                  <c:v>3.80082035064697</c:v>
                </c:pt>
                <c:pt idx="1916">
                  <c:v>3.80082035064697</c:v>
                </c:pt>
                <c:pt idx="1917">
                  <c:v>3.80082035064697</c:v>
                </c:pt>
                <c:pt idx="1918">
                  <c:v>3.80082035064697</c:v>
                </c:pt>
                <c:pt idx="1919">
                  <c:v>3.80082035064697</c:v>
                </c:pt>
                <c:pt idx="1920">
                  <c:v>3.80082035064697</c:v>
                </c:pt>
                <c:pt idx="1921">
                  <c:v>3.80082035064697</c:v>
                </c:pt>
                <c:pt idx="1922">
                  <c:v>3.80082035064697</c:v>
                </c:pt>
                <c:pt idx="1923">
                  <c:v>3.80082035064697</c:v>
                </c:pt>
                <c:pt idx="1924">
                  <c:v>3.80082035064697</c:v>
                </c:pt>
                <c:pt idx="1925">
                  <c:v>3.80082035064697</c:v>
                </c:pt>
                <c:pt idx="1926">
                  <c:v>3.80082035064697</c:v>
                </c:pt>
                <c:pt idx="1927">
                  <c:v>3.80082035064697</c:v>
                </c:pt>
                <c:pt idx="1928">
                  <c:v>3.80082035064697</c:v>
                </c:pt>
                <c:pt idx="1929">
                  <c:v>3.80082035064697</c:v>
                </c:pt>
                <c:pt idx="1930">
                  <c:v>3.80082035064697</c:v>
                </c:pt>
                <c:pt idx="1931">
                  <c:v>3.80082035064697</c:v>
                </c:pt>
                <c:pt idx="1932">
                  <c:v>3.80082035064697</c:v>
                </c:pt>
                <c:pt idx="1933">
                  <c:v>3.80082035064697</c:v>
                </c:pt>
                <c:pt idx="1934">
                  <c:v>3.80082035064697</c:v>
                </c:pt>
                <c:pt idx="1935">
                  <c:v>3.80082035064697</c:v>
                </c:pt>
                <c:pt idx="1936">
                  <c:v>3.80082035064697</c:v>
                </c:pt>
                <c:pt idx="1937">
                  <c:v>3.80082035064697</c:v>
                </c:pt>
                <c:pt idx="1938">
                  <c:v>3.80082035064697</c:v>
                </c:pt>
                <c:pt idx="1939">
                  <c:v>3.80082035064697</c:v>
                </c:pt>
                <c:pt idx="1940">
                  <c:v>3.80082035064697</c:v>
                </c:pt>
                <c:pt idx="1941">
                  <c:v>3.80082035064697</c:v>
                </c:pt>
                <c:pt idx="1942">
                  <c:v>3.80082035064697</c:v>
                </c:pt>
                <c:pt idx="1943">
                  <c:v>3.80082035064697</c:v>
                </c:pt>
                <c:pt idx="1944">
                  <c:v>3.80082035064697</c:v>
                </c:pt>
                <c:pt idx="1945">
                  <c:v>3.80082035064697</c:v>
                </c:pt>
                <c:pt idx="1946">
                  <c:v>3.80082035064697</c:v>
                </c:pt>
                <c:pt idx="1947">
                  <c:v>3.80082035064697</c:v>
                </c:pt>
                <c:pt idx="1948">
                  <c:v>3.80082035064697</c:v>
                </c:pt>
                <c:pt idx="1949">
                  <c:v>3.80082035064697</c:v>
                </c:pt>
                <c:pt idx="1950">
                  <c:v>3.80082035064697</c:v>
                </c:pt>
                <c:pt idx="1951">
                  <c:v>3.80082035064697</c:v>
                </c:pt>
                <c:pt idx="1952">
                  <c:v>3.80082035064697</c:v>
                </c:pt>
                <c:pt idx="1953">
                  <c:v>3.80082035064697</c:v>
                </c:pt>
                <c:pt idx="1954">
                  <c:v>3.80082035064697</c:v>
                </c:pt>
                <c:pt idx="1955">
                  <c:v>3.80082035064697</c:v>
                </c:pt>
                <c:pt idx="1956">
                  <c:v>3.80082035064697</c:v>
                </c:pt>
                <c:pt idx="1957">
                  <c:v>3.80082035064697</c:v>
                </c:pt>
                <c:pt idx="1958">
                  <c:v>3.80082035064697</c:v>
                </c:pt>
                <c:pt idx="1959">
                  <c:v>3.80082035064697</c:v>
                </c:pt>
                <c:pt idx="1960">
                  <c:v>3.80082035064697</c:v>
                </c:pt>
                <c:pt idx="1961">
                  <c:v>3.80082035064697</c:v>
                </c:pt>
                <c:pt idx="1962">
                  <c:v>3.80082035064697</c:v>
                </c:pt>
                <c:pt idx="1963">
                  <c:v>3.80082035064697</c:v>
                </c:pt>
                <c:pt idx="1964">
                  <c:v>3.80082035064697</c:v>
                </c:pt>
                <c:pt idx="1965">
                  <c:v>3.80082035064697</c:v>
                </c:pt>
                <c:pt idx="1966">
                  <c:v>3.80082035064697</c:v>
                </c:pt>
                <c:pt idx="1967">
                  <c:v>3.80082035064697</c:v>
                </c:pt>
                <c:pt idx="1968">
                  <c:v>3.80082035064697</c:v>
                </c:pt>
                <c:pt idx="1969">
                  <c:v>3.80082035064697</c:v>
                </c:pt>
                <c:pt idx="1970">
                  <c:v>3.80082035064697</c:v>
                </c:pt>
                <c:pt idx="1971">
                  <c:v>3.80082035064697</c:v>
                </c:pt>
                <c:pt idx="1972">
                  <c:v>3.80082035064697</c:v>
                </c:pt>
                <c:pt idx="1973">
                  <c:v>3.80082035064697</c:v>
                </c:pt>
                <c:pt idx="1974">
                  <c:v>3.80082035064697</c:v>
                </c:pt>
                <c:pt idx="1975">
                  <c:v>3.80082035064697</c:v>
                </c:pt>
                <c:pt idx="1976">
                  <c:v>3.80082035064697</c:v>
                </c:pt>
                <c:pt idx="1977">
                  <c:v>3.80082035064697</c:v>
                </c:pt>
                <c:pt idx="1978">
                  <c:v>3.80082035064697</c:v>
                </c:pt>
                <c:pt idx="1979">
                  <c:v>3.80082035064697</c:v>
                </c:pt>
                <c:pt idx="1980">
                  <c:v>3.80082035064697</c:v>
                </c:pt>
                <c:pt idx="1981">
                  <c:v>3.80082035064697</c:v>
                </c:pt>
                <c:pt idx="1982">
                  <c:v>3.80082035064697</c:v>
                </c:pt>
                <c:pt idx="1983">
                  <c:v>3.80082035064697</c:v>
                </c:pt>
                <c:pt idx="1984">
                  <c:v>3.80082035064697</c:v>
                </c:pt>
                <c:pt idx="1985">
                  <c:v>3.80082035064697</c:v>
                </c:pt>
                <c:pt idx="1986">
                  <c:v>3.80082035064697</c:v>
                </c:pt>
                <c:pt idx="1987">
                  <c:v>3.80082035064697</c:v>
                </c:pt>
                <c:pt idx="1988">
                  <c:v>3.80082035064697</c:v>
                </c:pt>
                <c:pt idx="1989">
                  <c:v>3.8020489215850799</c:v>
                </c:pt>
                <c:pt idx="1990">
                  <c:v>3.8033026013701376</c:v>
                </c:pt>
                <c:pt idx="1991">
                  <c:v>3.80454778671265</c:v>
                </c:pt>
                <c:pt idx="1992">
                  <c:v>3.8058011144542463</c:v>
                </c:pt>
                <c:pt idx="1993">
                  <c:v>3.8070509433746298</c:v>
                </c:pt>
                <c:pt idx="1994">
                  <c:v>3.8082968588292121</c:v>
                </c:pt>
                <c:pt idx="1995">
                  <c:v>3.8095505237579301</c:v>
                </c:pt>
                <c:pt idx="1996">
                  <c:v>3.8107987758106514</c:v>
                </c:pt>
                <c:pt idx="1997">
                  <c:v>3.8120465278625502</c:v>
                </c:pt>
                <c:pt idx="1998">
                  <c:v>3.8132984405935688</c:v>
                </c:pt>
                <c:pt idx="1999">
                  <c:v>3.8145513534545898</c:v>
                </c:pt>
                <c:pt idx="2000">
                  <c:v>3.8157999120955699</c:v>
                </c:pt>
                <c:pt idx="2001">
                  <c:v>3.81704497337341</c:v>
                </c:pt>
                <c:pt idx="2002">
                  <c:v>3.8182987462590998</c:v>
                </c:pt>
                <c:pt idx="2003">
                  <c:v>3.8195452690124498</c:v>
                </c:pt>
                <c:pt idx="2004">
                  <c:v>3.82079628000634</c:v>
                </c:pt>
                <c:pt idx="2005">
                  <c:v>3.8220460414886501</c:v>
                </c:pt>
                <c:pt idx="2006">
                  <c:v>3.8232921657562264</c:v>
                </c:pt>
                <c:pt idx="2007">
                  <c:v>3.8245422840118399</c:v>
                </c:pt>
                <c:pt idx="2008">
                  <c:v>3.8257911329225762</c:v>
                </c:pt>
                <c:pt idx="2009">
                  <c:v>3.8257961273193399</c:v>
                </c:pt>
                <c:pt idx="2010">
                  <c:v>3.8259658813476598</c:v>
                </c:pt>
                <c:pt idx="2011">
                  <c:v>3.8259658813476598</c:v>
                </c:pt>
                <c:pt idx="2012">
                  <c:v>3.8259658813476598</c:v>
                </c:pt>
                <c:pt idx="2013">
                  <c:v>3.8259658813476598</c:v>
                </c:pt>
                <c:pt idx="2014">
                  <c:v>3.8259658813476598</c:v>
                </c:pt>
                <c:pt idx="2015">
                  <c:v>3.8259658813476598</c:v>
                </c:pt>
                <c:pt idx="2016">
                  <c:v>3.8259658813476598</c:v>
                </c:pt>
                <c:pt idx="2017">
                  <c:v>3.8259658813476598</c:v>
                </c:pt>
                <c:pt idx="2018">
                  <c:v>3.8259658813476598</c:v>
                </c:pt>
                <c:pt idx="2019">
                  <c:v>3.8259658813476598</c:v>
                </c:pt>
                <c:pt idx="2020">
                  <c:v>3.8259658813476598</c:v>
                </c:pt>
                <c:pt idx="2021">
                  <c:v>3.8259658813476598</c:v>
                </c:pt>
                <c:pt idx="2022">
                  <c:v>3.8259658813476598</c:v>
                </c:pt>
                <c:pt idx="2023">
                  <c:v>3.8259658813476598</c:v>
                </c:pt>
                <c:pt idx="2024">
                  <c:v>3.8259658813476598</c:v>
                </c:pt>
                <c:pt idx="2025">
                  <c:v>3.8259658813476598</c:v>
                </c:pt>
                <c:pt idx="2026">
                  <c:v>3.8259658813476598</c:v>
                </c:pt>
                <c:pt idx="2027">
                  <c:v>3.8259658813476598</c:v>
                </c:pt>
                <c:pt idx="2028">
                  <c:v>3.8259658813476598</c:v>
                </c:pt>
                <c:pt idx="2029">
                  <c:v>3.8259658813476598</c:v>
                </c:pt>
                <c:pt idx="2030">
                  <c:v>3.8259658813476598</c:v>
                </c:pt>
                <c:pt idx="2031">
                  <c:v>3.8259658813476598</c:v>
                </c:pt>
                <c:pt idx="2032">
                  <c:v>3.8259658813476598</c:v>
                </c:pt>
                <c:pt idx="2033">
                  <c:v>3.8259658813476598</c:v>
                </c:pt>
                <c:pt idx="2034">
                  <c:v>3.8259658813476598</c:v>
                </c:pt>
                <c:pt idx="2035">
                  <c:v>3.8259658813476598</c:v>
                </c:pt>
                <c:pt idx="2036">
                  <c:v>3.8259658813476598</c:v>
                </c:pt>
                <c:pt idx="2037">
                  <c:v>3.8259658813476598</c:v>
                </c:pt>
                <c:pt idx="2038">
                  <c:v>3.8259658813476598</c:v>
                </c:pt>
                <c:pt idx="2039">
                  <c:v>3.8259658813476598</c:v>
                </c:pt>
                <c:pt idx="2040">
                  <c:v>3.8259658813476598</c:v>
                </c:pt>
                <c:pt idx="2041">
                  <c:v>3.8259658813476598</c:v>
                </c:pt>
                <c:pt idx="2042">
                  <c:v>3.8259658813476598</c:v>
                </c:pt>
                <c:pt idx="2043">
                  <c:v>3.8259658813476598</c:v>
                </c:pt>
                <c:pt idx="2044">
                  <c:v>3.8259658813476598</c:v>
                </c:pt>
                <c:pt idx="2045">
                  <c:v>3.8259658813476598</c:v>
                </c:pt>
                <c:pt idx="2046">
                  <c:v>3.8259658813476598</c:v>
                </c:pt>
                <c:pt idx="2047">
                  <c:v>3.8259658813476598</c:v>
                </c:pt>
                <c:pt idx="2048">
                  <c:v>3.8259658813476598</c:v>
                </c:pt>
                <c:pt idx="2049">
                  <c:v>3.8259658813476598</c:v>
                </c:pt>
                <c:pt idx="2050">
                  <c:v>3.8259658813476598</c:v>
                </c:pt>
                <c:pt idx="2051">
                  <c:v>3.8259658813476598</c:v>
                </c:pt>
                <c:pt idx="2052">
                  <c:v>3.8259658813476598</c:v>
                </c:pt>
                <c:pt idx="2053">
                  <c:v>3.8259658813476598</c:v>
                </c:pt>
                <c:pt idx="2054">
                  <c:v>3.8259658813476598</c:v>
                </c:pt>
                <c:pt idx="2055">
                  <c:v>3.8259658813476598</c:v>
                </c:pt>
                <c:pt idx="2056">
                  <c:v>3.8259658813476598</c:v>
                </c:pt>
                <c:pt idx="2057">
                  <c:v>3.8259658813476598</c:v>
                </c:pt>
                <c:pt idx="2058">
                  <c:v>3.8259658813476598</c:v>
                </c:pt>
                <c:pt idx="2059">
                  <c:v>3.8259658813476598</c:v>
                </c:pt>
                <c:pt idx="2060">
                  <c:v>3.8259658813476598</c:v>
                </c:pt>
                <c:pt idx="2061">
                  <c:v>3.8259658813476598</c:v>
                </c:pt>
                <c:pt idx="2062">
                  <c:v>3.8259658813476598</c:v>
                </c:pt>
                <c:pt idx="2063">
                  <c:v>3.8259658813476598</c:v>
                </c:pt>
                <c:pt idx="2064">
                  <c:v>3.8259658813476598</c:v>
                </c:pt>
                <c:pt idx="2065">
                  <c:v>3.8259658813476598</c:v>
                </c:pt>
                <c:pt idx="2066">
                  <c:v>3.8259658813476598</c:v>
                </c:pt>
                <c:pt idx="2067">
                  <c:v>3.8259658813476598</c:v>
                </c:pt>
                <c:pt idx="2068">
                  <c:v>3.8259658813476598</c:v>
                </c:pt>
                <c:pt idx="2069">
                  <c:v>3.8259658813476598</c:v>
                </c:pt>
                <c:pt idx="2070">
                  <c:v>3.8259658813476598</c:v>
                </c:pt>
                <c:pt idx="2071">
                  <c:v>3.8259658813476598</c:v>
                </c:pt>
                <c:pt idx="2072">
                  <c:v>3.8259658813476598</c:v>
                </c:pt>
                <c:pt idx="2073">
                  <c:v>3.8259658813476598</c:v>
                </c:pt>
                <c:pt idx="2074">
                  <c:v>3.8259658813476598</c:v>
                </c:pt>
                <c:pt idx="2075">
                  <c:v>3.8259658813476598</c:v>
                </c:pt>
                <c:pt idx="2076">
                  <c:v>3.8259658813476598</c:v>
                </c:pt>
                <c:pt idx="2077">
                  <c:v>3.8259658813476598</c:v>
                </c:pt>
                <c:pt idx="2078">
                  <c:v>3.8259658813476598</c:v>
                </c:pt>
                <c:pt idx="2079">
                  <c:v>3.8259658813476598</c:v>
                </c:pt>
                <c:pt idx="2080">
                  <c:v>3.8259658813476598</c:v>
                </c:pt>
                <c:pt idx="2081">
                  <c:v>3.8259658813476598</c:v>
                </c:pt>
                <c:pt idx="2082">
                  <c:v>3.8259658813476598</c:v>
                </c:pt>
                <c:pt idx="2083">
                  <c:v>3.8259658813476598</c:v>
                </c:pt>
                <c:pt idx="2084">
                  <c:v>3.8259658813476598</c:v>
                </c:pt>
                <c:pt idx="2085">
                  <c:v>3.8259658813476598</c:v>
                </c:pt>
                <c:pt idx="2086">
                  <c:v>3.8259658813476598</c:v>
                </c:pt>
                <c:pt idx="2087">
                  <c:v>3.8259658813476598</c:v>
                </c:pt>
                <c:pt idx="2088">
                  <c:v>3.8259658813476598</c:v>
                </c:pt>
                <c:pt idx="2089">
                  <c:v>3.8259658813476598</c:v>
                </c:pt>
                <c:pt idx="2090">
                  <c:v>3.8259658813476598</c:v>
                </c:pt>
                <c:pt idx="2091">
                  <c:v>3.86346459388733</c:v>
                </c:pt>
                <c:pt idx="2092">
                  <c:v>3.9009661674499498</c:v>
                </c:pt>
                <c:pt idx="2093">
                  <c:v>3.9384689331054701</c:v>
                </c:pt>
                <c:pt idx="2094">
                  <c:v>3.9759714603424099</c:v>
                </c:pt>
                <c:pt idx="2095">
                  <c:v>4.0134711265564</c:v>
                </c:pt>
                <c:pt idx="2096">
                  <c:v>4.0509757995605504</c:v>
                </c:pt>
                <c:pt idx="2097">
                  <c:v>4.0884757041931197</c:v>
                </c:pt>
                <c:pt idx="2098">
                  <c:v>4.1259765625</c:v>
                </c:pt>
                <c:pt idx="2099">
                  <c:v>4.1634807586669904</c:v>
                </c:pt>
                <c:pt idx="2100">
                  <c:v>4.2009835243225098</c:v>
                </c:pt>
                <c:pt idx="2101">
                  <c:v>4.2384805679321298</c:v>
                </c:pt>
                <c:pt idx="2102">
                  <c:v>4.2759871482849103</c:v>
                </c:pt>
                <c:pt idx="2103">
                  <c:v>4.2759871482849103</c:v>
                </c:pt>
                <c:pt idx="2104">
                  <c:v>4.2760114669799796</c:v>
                </c:pt>
                <c:pt idx="2105">
                  <c:v>4.2760114669799796</c:v>
                </c:pt>
                <c:pt idx="2106">
                  <c:v>4.2760114669799796</c:v>
                </c:pt>
                <c:pt idx="2107">
                  <c:v>4.2760114669799796</c:v>
                </c:pt>
                <c:pt idx="2108">
                  <c:v>4.2760114669799796</c:v>
                </c:pt>
                <c:pt idx="2109">
                  <c:v>4.2760114669799796</c:v>
                </c:pt>
                <c:pt idx="2110">
                  <c:v>4.2760114669799796</c:v>
                </c:pt>
                <c:pt idx="2111">
                  <c:v>4.2760114669799796</c:v>
                </c:pt>
                <c:pt idx="2112">
                  <c:v>4.2760114669799796</c:v>
                </c:pt>
                <c:pt idx="2113">
                  <c:v>4.2760114669799796</c:v>
                </c:pt>
                <c:pt idx="2114">
                  <c:v>4.2760114669799796</c:v>
                </c:pt>
                <c:pt idx="2115">
                  <c:v>4.2760114669799796</c:v>
                </c:pt>
                <c:pt idx="2116">
                  <c:v>4.2760114669799796</c:v>
                </c:pt>
                <c:pt idx="2117">
                  <c:v>4.2760114669799796</c:v>
                </c:pt>
                <c:pt idx="2118">
                  <c:v>4.2760114669799796</c:v>
                </c:pt>
                <c:pt idx="2119">
                  <c:v>4.2760114669799796</c:v>
                </c:pt>
                <c:pt idx="2120">
                  <c:v>4.2760114669799796</c:v>
                </c:pt>
                <c:pt idx="2121">
                  <c:v>4.2760114669799796</c:v>
                </c:pt>
                <c:pt idx="2122">
                  <c:v>4.2760114669799796</c:v>
                </c:pt>
                <c:pt idx="2123">
                  <c:v>4.2760114669799796</c:v>
                </c:pt>
                <c:pt idx="2124">
                  <c:v>4.2760114669799796</c:v>
                </c:pt>
                <c:pt idx="2125">
                  <c:v>4.2760114669799796</c:v>
                </c:pt>
                <c:pt idx="2126">
                  <c:v>4.2760114669799796</c:v>
                </c:pt>
                <c:pt idx="2127">
                  <c:v>4.2760114669799796</c:v>
                </c:pt>
                <c:pt idx="2128">
                  <c:v>4.2760114669799796</c:v>
                </c:pt>
                <c:pt idx="2129">
                  <c:v>4.2760114669799796</c:v>
                </c:pt>
                <c:pt idx="2130">
                  <c:v>4.2760114669799796</c:v>
                </c:pt>
                <c:pt idx="2131">
                  <c:v>4.2760114669799796</c:v>
                </c:pt>
                <c:pt idx="2132">
                  <c:v>4.2760114669799796</c:v>
                </c:pt>
                <c:pt idx="2133">
                  <c:v>4.2760114669799796</c:v>
                </c:pt>
                <c:pt idx="2134">
                  <c:v>4.2760114669799796</c:v>
                </c:pt>
                <c:pt idx="2135">
                  <c:v>4.2760114669799796</c:v>
                </c:pt>
                <c:pt idx="2136">
                  <c:v>4.2760114669799796</c:v>
                </c:pt>
                <c:pt idx="2137">
                  <c:v>4.2760114669799796</c:v>
                </c:pt>
                <c:pt idx="2138">
                  <c:v>4.2760114669799796</c:v>
                </c:pt>
                <c:pt idx="2139">
                  <c:v>4.2760114669799796</c:v>
                </c:pt>
                <c:pt idx="2140">
                  <c:v>4.2760114669799796</c:v>
                </c:pt>
                <c:pt idx="2141">
                  <c:v>4.2760114669799796</c:v>
                </c:pt>
                <c:pt idx="2142">
                  <c:v>4.2760114669799796</c:v>
                </c:pt>
                <c:pt idx="2143">
                  <c:v>4.2760114669799796</c:v>
                </c:pt>
                <c:pt idx="2144">
                  <c:v>4.2760114669799796</c:v>
                </c:pt>
                <c:pt idx="2145">
                  <c:v>4.2760114669799796</c:v>
                </c:pt>
                <c:pt idx="2146">
                  <c:v>4.2760114669799796</c:v>
                </c:pt>
                <c:pt idx="2147">
                  <c:v>4.2760114669799796</c:v>
                </c:pt>
                <c:pt idx="2148">
                  <c:v>4.2760114669799796</c:v>
                </c:pt>
                <c:pt idx="2149">
                  <c:v>4.2760114669799796</c:v>
                </c:pt>
                <c:pt idx="2150">
                  <c:v>4.2760114669799796</c:v>
                </c:pt>
                <c:pt idx="2151">
                  <c:v>4.2760114669799796</c:v>
                </c:pt>
                <c:pt idx="2152">
                  <c:v>4.2760114669799796</c:v>
                </c:pt>
                <c:pt idx="2153">
                  <c:v>4.2760114669799796</c:v>
                </c:pt>
                <c:pt idx="2154">
                  <c:v>4.2760114669799796</c:v>
                </c:pt>
                <c:pt idx="2155">
                  <c:v>4.2760114669799796</c:v>
                </c:pt>
                <c:pt idx="2156">
                  <c:v>4.2760114669799796</c:v>
                </c:pt>
                <c:pt idx="2157">
                  <c:v>4.2760114669799796</c:v>
                </c:pt>
                <c:pt idx="2158">
                  <c:v>4.2760114669799796</c:v>
                </c:pt>
                <c:pt idx="2159">
                  <c:v>4.2760114669799796</c:v>
                </c:pt>
                <c:pt idx="2160">
                  <c:v>4.2760114669799796</c:v>
                </c:pt>
                <c:pt idx="2161">
                  <c:v>4.2760114669799796</c:v>
                </c:pt>
                <c:pt idx="2162">
                  <c:v>4.2760114669799796</c:v>
                </c:pt>
                <c:pt idx="2163">
                  <c:v>4.2760114669799796</c:v>
                </c:pt>
                <c:pt idx="2164">
                  <c:v>4.2760114669799796</c:v>
                </c:pt>
                <c:pt idx="2165">
                  <c:v>4.2760114669799796</c:v>
                </c:pt>
                <c:pt idx="2166">
                  <c:v>4.2760114669799796</c:v>
                </c:pt>
                <c:pt idx="2167">
                  <c:v>4.2760114669799796</c:v>
                </c:pt>
                <c:pt idx="2168">
                  <c:v>4.2760114669799796</c:v>
                </c:pt>
                <c:pt idx="2169">
                  <c:v>4.2760114669799796</c:v>
                </c:pt>
                <c:pt idx="2170">
                  <c:v>4.2760114669799796</c:v>
                </c:pt>
                <c:pt idx="2171">
                  <c:v>4.2760114669799796</c:v>
                </c:pt>
                <c:pt idx="2172">
                  <c:v>4.2760114669799796</c:v>
                </c:pt>
                <c:pt idx="2173">
                  <c:v>4.2760114669799796</c:v>
                </c:pt>
                <c:pt idx="2174">
                  <c:v>4.2760114669799796</c:v>
                </c:pt>
                <c:pt idx="2175">
                  <c:v>4.2760114669799796</c:v>
                </c:pt>
                <c:pt idx="2176">
                  <c:v>4.2760114669799796</c:v>
                </c:pt>
                <c:pt idx="2177">
                  <c:v>4.2760114669799796</c:v>
                </c:pt>
                <c:pt idx="2178">
                  <c:v>4.2760114669799796</c:v>
                </c:pt>
                <c:pt idx="2179">
                  <c:v>4.2760114669799796</c:v>
                </c:pt>
                <c:pt idx="2180">
                  <c:v>4.2760114669799796</c:v>
                </c:pt>
                <c:pt idx="2181">
                  <c:v>4.2760114669799796</c:v>
                </c:pt>
                <c:pt idx="2182">
                  <c:v>4.2760114669799796</c:v>
                </c:pt>
                <c:pt idx="2183">
                  <c:v>4.2760114669799796</c:v>
                </c:pt>
                <c:pt idx="2184">
                  <c:v>4.2760114669799796</c:v>
                </c:pt>
                <c:pt idx="2185">
                  <c:v>4.2760114669799796</c:v>
                </c:pt>
                <c:pt idx="2186">
                  <c:v>4.2760114669799796</c:v>
                </c:pt>
                <c:pt idx="2187">
                  <c:v>4.2760114669799796</c:v>
                </c:pt>
                <c:pt idx="2188">
                  <c:v>4.2760114669799796</c:v>
                </c:pt>
                <c:pt idx="2189">
                  <c:v>4.2760114669799796</c:v>
                </c:pt>
                <c:pt idx="2190">
                  <c:v>4.2760114669799796</c:v>
                </c:pt>
                <c:pt idx="2191">
                  <c:v>4.2760114669799796</c:v>
                </c:pt>
                <c:pt idx="2192">
                  <c:v>4.2760114669799796</c:v>
                </c:pt>
                <c:pt idx="2193">
                  <c:v>4.2760114669799796</c:v>
                </c:pt>
                <c:pt idx="2194">
                  <c:v>4.2760114669799796</c:v>
                </c:pt>
                <c:pt idx="2195">
                  <c:v>4.2772631645202601</c:v>
                </c:pt>
                <c:pt idx="2196">
                  <c:v>4.2785081057152299</c:v>
                </c:pt>
                <c:pt idx="2197">
                  <c:v>4.2797617912292498</c:v>
                </c:pt>
                <c:pt idx="2198">
                  <c:v>4.2810107756515325</c:v>
                </c:pt>
                <c:pt idx="2199">
                  <c:v>4.2822585105895996</c:v>
                </c:pt>
                <c:pt idx="2200">
                  <c:v>4.2835064929166276</c:v>
                </c:pt>
                <c:pt idx="2201">
                  <c:v>4.2847604751586896</c:v>
                </c:pt>
                <c:pt idx="2202">
                  <c:v>4.2860079946312597</c:v>
                </c:pt>
                <c:pt idx="2203">
                  <c:v>4.2872557640075701</c:v>
                </c:pt>
                <c:pt idx="2204">
                  <c:v>4.288506179156812</c:v>
                </c:pt>
                <c:pt idx="2205">
                  <c:v>4.28975534439087</c:v>
                </c:pt>
                <c:pt idx="2206">
                  <c:v>4.2910075089464481</c:v>
                </c:pt>
                <c:pt idx="2207">
                  <c:v>4.2922549247741699</c:v>
                </c:pt>
                <c:pt idx="2208">
                  <c:v>4.2935068607330305</c:v>
                </c:pt>
                <c:pt idx="2209">
                  <c:v>4.2947587966918901</c:v>
                </c:pt>
                <c:pt idx="2210">
                  <c:v>4.2960068159719409</c:v>
                </c:pt>
                <c:pt idx="2211">
                  <c:v>4.2972540855407697</c:v>
                </c:pt>
                <c:pt idx="2212">
                  <c:v>4.2985080671834393</c:v>
                </c:pt>
                <c:pt idx="2213">
                  <c:v>4.2997560501098597</c:v>
                </c:pt>
                <c:pt idx="2214">
                  <c:v>4.30100774765015</c:v>
                </c:pt>
                <c:pt idx="2215">
                  <c:v>4.3010101318359402</c:v>
                </c:pt>
                <c:pt idx="2216">
                  <c:v>4.3010101318359402</c:v>
                </c:pt>
                <c:pt idx="2217">
                  <c:v>4.3010101318359402</c:v>
                </c:pt>
                <c:pt idx="2218">
                  <c:v>4.3010101318359402</c:v>
                </c:pt>
                <c:pt idx="2219">
                  <c:v>4.3010101318359402</c:v>
                </c:pt>
                <c:pt idx="2220">
                  <c:v>4.3010101318359402</c:v>
                </c:pt>
                <c:pt idx="2221">
                  <c:v>4.3010101318359402</c:v>
                </c:pt>
                <c:pt idx="2222">
                  <c:v>4.3010101318359402</c:v>
                </c:pt>
                <c:pt idx="2223">
                  <c:v>4.3010101318359402</c:v>
                </c:pt>
                <c:pt idx="2224">
                  <c:v>4.3010101318359402</c:v>
                </c:pt>
                <c:pt idx="2225">
                  <c:v>4.3010101318359402</c:v>
                </c:pt>
                <c:pt idx="2226">
                  <c:v>4.3010101318359402</c:v>
                </c:pt>
                <c:pt idx="2227">
                  <c:v>4.3010101318359402</c:v>
                </c:pt>
                <c:pt idx="2228">
                  <c:v>4.3010101318359402</c:v>
                </c:pt>
                <c:pt idx="2229">
                  <c:v>4.3010101318359402</c:v>
                </c:pt>
                <c:pt idx="2230">
                  <c:v>4.3010101318359402</c:v>
                </c:pt>
                <c:pt idx="2231">
                  <c:v>4.3010101318359402</c:v>
                </c:pt>
                <c:pt idx="2232">
                  <c:v>4.3010101318359402</c:v>
                </c:pt>
                <c:pt idx="2233">
                  <c:v>4.3010101318359402</c:v>
                </c:pt>
                <c:pt idx="2234">
                  <c:v>4.3010101318359402</c:v>
                </c:pt>
                <c:pt idx="2235">
                  <c:v>4.3010101318359402</c:v>
                </c:pt>
                <c:pt idx="2236">
                  <c:v>4.3010101318359402</c:v>
                </c:pt>
                <c:pt idx="2237">
                  <c:v>4.3010101318359402</c:v>
                </c:pt>
                <c:pt idx="2238">
                  <c:v>4.3010101318359402</c:v>
                </c:pt>
                <c:pt idx="2239">
                  <c:v>4.3010101318359402</c:v>
                </c:pt>
                <c:pt idx="2240">
                  <c:v>4.3010101318359402</c:v>
                </c:pt>
                <c:pt idx="2241">
                  <c:v>4.3010101318359402</c:v>
                </c:pt>
                <c:pt idx="2242">
                  <c:v>4.3010101318359402</c:v>
                </c:pt>
                <c:pt idx="2243">
                  <c:v>4.3010101318359402</c:v>
                </c:pt>
                <c:pt idx="2244">
                  <c:v>4.3010101318359402</c:v>
                </c:pt>
                <c:pt idx="2245">
                  <c:v>4.3010101318359402</c:v>
                </c:pt>
                <c:pt idx="2246">
                  <c:v>4.3010101318359402</c:v>
                </c:pt>
                <c:pt idx="2247">
                  <c:v>4.3010101318359402</c:v>
                </c:pt>
                <c:pt idx="2248">
                  <c:v>4.3010101318359402</c:v>
                </c:pt>
                <c:pt idx="2249">
                  <c:v>4.3010101318359402</c:v>
                </c:pt>
                <c:pt idx="2250">
                  <c:v>4.3010101318359402</c:v>
                </c:pt>
                <c:pt idx="2251">
                  <c:v>4.3010101318359402</c:v>
                </c:pt>
                <c:pt idx="2252">
                  <c:v>4.3010101318359402</c:v>
                </c:pt>
                <c:pt idx="2253">
                  <c:v>4.3010101318359402</c:v>
                </c:pt>
                <c:pt idx="2254">
                  <c:v>4.3010101318359402</c:v>
                </c:pt>
                <c:pt idx="2255">
                  <c:v>4.3010101318359402</c:v>
                </c:pt>
                <c:pt idx="2256">
                  <c:v>4.3010101318359402</c:v>
                </c:pt>
                <c:pt idx="2257">
                  <c:v>4.3010101318359402</c:v>
                </c:pt>
                <c:pt idx="2258">
                  <c:v>4.3010101318359402</c:v>
                </c:pt>
                <c:pt idx="2259">
                  <c:v>4.3010101318359402</c:v>
                </c:pt>
                <c:pt idx="2260">
                  <c:v>4.3010101318359402</c:v>
                </c:pt>
                <c:pt idx="2261">
                  <c:v>4.3010101318359402</c:v>
                </c:pt>
                <c:pt idx="2262">
                  <c:v>4.3010101318359402</c:v>
                </c:pt>
                <c:pt idx="2263">
                  <c:v>4.3010101318359402</c:v>
                </c:pt>
                <c:pt idx="2264">
                  <c:v>4.3010101318359402</c:v>
                </c:pt>
                <c:pt idx="2265">
                  <c:v>4.3010101318359402</c:v>
                </c:pt>
                <c:pt idx="2266">
                  <c:v>4.3010101318359402</c:v>
                </c:pt>
                <c:pt idx="2267">
                  <c:v>4.3010101318359402</c:v>
                </c:pt>
                <c:pt idx="2268">
                  <c:v>4.3010101318359402</c:v>
                </c:pt>
                <c:pt idx="2269">
                  <c:v>4.3010101318359402</c:v>
                </c:pt>
                <c:pt idx="2270">
                  <c:v>4.3010101318359402</c:v>
                </c:pt>
                <c:pt idx="2271">
                  <c:v>4.3010101318359402</c:v>
                </c:pt>
                <c:pt idx="2272">
                  <c:v>4.3010101318359402</c:v>
                </c:pt>
                <c:pt idx="2273">
                  <c:v>4.3010101318359402</c:v>
                </c:pt>
                <c:pt idx="2274">
                  <c:v>4.3010101318359402</c:v>
                </c:pt>
                <c:pt idx="2275">
                  <c:v>4.3010101318359402</c:v>
                </c:pt>
                <c:pt idx="2276">
                  <c:v>4.3010101318359402</c:v>
                </c:pt>
                <c:pt idx="2277">
                  <c:v>4.3010101318359402</c:v>
                </c:pt>
                <c:pt idx="2278">
                  <c:v>4.3010101318359402</c:v>
                </c:pt>
                <c:pt idx="2279">
                  <c:v>4.3010101318359402</c:v>
                </c:pt>
                <c:pt idx="2280">
                  <c:v>4.3010101318359402</c:v>
                </c:pt>
                <c:pt idx="2281">
                  <c:v>4.3010101318359402</c:v>
                </c:pt>
                <c:pt idx="2282">
                  <c:v>4.3010101318359402</c:v>
                </c:pt>
                <c:pt idx="2283">
                  <c:v>4.3010101318359402</c:v>
                </c:pt>
                <c:pt idx="2284">
                  <c:v>4.3010101318359402</c:v>
                </c:pt>
                <c:pt idx="2285">
                  <c:v>4.3010101318359402</c:v>
                </c:pt>
                <c:pt idx="2286">
                  <c:v>4.3010101318359402</c:v>
                </c:pt>
                <c:pt idx="2287">
                  <c:v>4.3010101318359402</c:v>
                </c:pt>
                <c:pt idx="2288">
                  <c:v>4.3010101318359402</c:v>
                </c:pt>
                <c:pt idx="2289">
                  <c:v>4.3010101318359402</c:v>
                </c:pt>
                <c:pt idx="2290">
                  <c:v>4.3010101318359402</c:v>
                </c:pt>
                <c:pt idx="2291">
                  <c:v>4.3010101318359402</c:v>
                </c:pt>
                <c:pt idx="2292">
                  <c:v>4.3010101318359402</c:v>
                </c:pt>
                <c:pt idx="2293">
                  <c:v>4.3010101318359402</c:v>
                </c:pt>
                <c:pt idx="2294">
                  <c:v>4.3010101318359402</c:v>
                </c:pt>
                <c:pt idx="2295">
                  <c:v>4.3010101318359402</c:v>
                </c:pt>
                <c:pt idx="2296">
                  <c:v>4.3010101318359402</c:v>
                </c:pt>
                <c:pt idx="2297">
                  <c:v>4.3385047912597701</c:v>
                </c:pt>
                <c:pt idx="2298">
                  <c:v>4.3760070800781303</c:v>
                </c:pt>
                <c:pt idx="2299">
                  <c:v>4.4135069847106898</c:v>
                </c:pt>
                <c:pt idx="2300">
                  <c:v>4.4510059356689498</c:v>
                </c:pt>
                <c:pt idx="2301">
                  <c:v>4.4885129928588903</c:v>
                </c:pt>
                <c:pt idx="2302">
                  <c:v>4.5260119438171396</c:v>
                </c:pt>
                <c:pt idx="2303">
                  <c:v>4.5635147094726598</c:v>
                </c:pt>
                <c:pt idx="2304">
                  <c:v>4.6010165214538601</c:v>
                </c:pt>
                <c:pt idx="2305">
                  <c:v>4.6385169029235804</c:v>
                </c:pt>
                <c:pt idx="2306">
                  <c:v>4.6405363082885698</c:v>
                </c:pt>
                <c:pt idx="2307">
                  <c:v>4.6405439376831099</c:v>
                </c:pt>
                <c:pt idx="2308">
                  <c:v>4.6405439376831099</c:v>
                </c:pt>
                <c:pt idx="2309">
                  <c:v>4.6405439376831099</c:v>
                </c:pt>
                <c:pt idx="2310">
                  <c:v>4.6405439376831099</c:v>
                </c:pt>
                <c:pt idx="2311">
                  <c:v>4.6405439376831099</c:v>
                </c:pt>
                <c:pt idx="2312">
                  <c:v>4.6405439376831099</c:v>
                </c:pt>
                <c:pt idx="2313">
                  <c:v>4.6405439376831099</c:v>
                </c:pt>
                <c:pt idx="2314">
                  <c:v>4.6405439376831099</c:v>
                </c:pt>
                <c:pt idx="2315">
                  <c:v>4.6405439376831099</c:v>
                </c:pt>
                <c:pt idx="2316">
                  <c:v>4.6405439376831099</c:v>
                </c:pt>
                <c:pt idx="2317">
                  <c:v>4.6405439376831099</c:v>
                </c:pt>
                <c:pt idx="2318">
                  <c:v>4.6405439376831099</c:v>
                </c:pt>
                <c:pt idx="2319">
                  <c:v>4.6405439376831099</c:v>
                </c:pt>
                <c:pt idx="2320">
                  <c:v>4.6405439376831099</c:v>
                </c:pt>
                <c:pt idx="2321">
                  <c:v>4.6405439376831099</c:v>
                </c:pt>
                <c:pt idx="2322">
                  <c:v>4.6405439376831099</c:v>
                </c:pt>
                <c:pt idx="2323">
                  <c:v>4.6405439376831099</c:v>
                </c:pt>
                <c:pt idx="2324">
                  <c:v>4.6405439376831099</c:v>
                </c:pt>
                <c:pt idx="2325">
                  <c:v>4.6405439376831099</c:v>
                </c:pt>
                <c:pt idx="2326">
                  <c:v>4.6405439376831099</c:v>
                </c:pt>
                <c:pt idx="2327">
                  <c:v>4.6405439376831099</c:v>
                </c:pt>
                <c:pt idx="2328">
                  <c:v>4.6405439376831099</c:v>
                </c:pt>
                <c:pt idx="2329">
                  <c:v>4.6405439376831099</c:v>
                </c:pt>
                <c:pt idx="2330">
                  <c:v>4.6405439376831099</c:v>
                </c:pt>
                <c:pt idx="2331">
                  <c:v>4.6405439376831099</c:v>
                </c:pt>
                <c:pt idx="2332">
                  <c:v>4.6405439376831099</c:v>
                </c:pt>
                <c:pt idx="2333">
                  <c:v>4.6405439376831099</c:v>
                </c:pt>
                <c:pt idx="2334">
                  <c:v>4.6405439376831099</c:v>
                </c:pt>
                <c:pt idx="2335">
                  <c:v>4.6405439376831099</c:v>
                </c:pt>
                <c:pt idx="2336">
                  <c:v>4.6405439376831099</c:v>
                </c:pt>
                <c:pt idx="2337">
                  <c:v>4.6405439376831099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A-4E9B-8FB9-F5E5D9293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59264"/>
        <c:axId val="618266104"/>
      </c:scatterChart>
      <c:valAx>
        <c:axId val="61825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263584"/>
        <c:crosses val="autoZero"/>
        <c:crossBetween val="midCat"/>
      </c:valAx>
      <c:valAx>
        <c:axId val="61826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259624"/>
        <c:crosses val="autoZero"/>
        <c:crossBetween val="midCat"/>
      </c:valAx>
      <c:valAx>
        <c:axId val="618266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259264"/>
        <c:crosses val="max"/>
        <c:crossBetween val="midCat"/>
      </c:valAx>
      <c:valAx>
        <c:axId val="6182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266104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CBA6F-068D-3536-CE41-83B7D7A19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D9C98-6A41-31E0-B317-63F5A3616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FE29-A17F-436C-A954-CC3980D4DACA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45535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7</v>
      </c>
      <c r="B5" s="12">
        <v>45534.635115740741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9205-E628-4F73-80E1-9C4E8740B355}">
  <dimension ref="A1:O2339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45534.635348619209</v>
      </c>
      <c r="B2" s="14">
        <v>10.000999999999999</v>
      </c>
      <c r="C2" s="14">
        <v>10.001099999999999</v>
      </c>
      <c r="D2" s="14">
        <v>1</v>
      </c>
      <c r="E2" s="14">
        <v>1</v>
      </c>
      <c r="F2" s="14">
        <v>2.9798345565795898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1.33514404296875E-5</v>
      </c>
      <c r="O2" s="14">
        <v>33.179031372070313</v>
      </c>
    </row>
    <row r="3" spans="1:15" x14ac:dyDescent="0.25">
      <c r="A3" s="17">
        <v>45534.635348625001</v>
      </c>
      <c r="B3" s="1">
        <v>10.0015</v>
      </c>
      <c r="C3" s="1">
        <v>10.0016</v>
      </c>
      <c r="D3" s="1">
        <v>1</v>
      </c>
      <c r="E3" s="1">
        <v>1</v>
      </c>
      <c r="F3" s="1">
        <v>2.9798345565795898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1.339948735359508E-5</v>
      </c>
      <c r="O3" s="1">
        <v>33.179031372070313</v>
      </c>
    </row>
    <row r="4" spans="1:15" x14ac:dyDescent="0.25">
      <c r="A4" s="17">
        <v>45534.635696432866</v>
      </c>
      <c r="B4" s="1">
        <v>40.052100000000003</v>
      </c>
      <c r="C4" s="1">
        <v>30.000900000000001</v>
      </c>
      <c r="D4" s="1">
        <v>2</v>
      </c>
      <c r="E4" s="1">
        <v>1</v>
      </c>
      <c r="F4" s="1">
        <v>3.1937189102172852</v>
      </c>
      <c r="G4" s="1">
        <v>4.4999761581420898</v>
      </c>
      <c r="H4" s="1">
        <v>3.7497274577617645E-2</v>
      </c>
      <c r="I4" s="1">
        <v>0</v>
      </c>
      <c r="J4" s="1">
        <v>0.11753653734922409</v>
      </c>
      <c r="K4" s="1">
        <v>0</v>
      </c>
      <c r="N4" s="1">
        <v>2.9010772705078125E-3</v>
      </c>
      <c r="O4" s="1">
        <v>33.208526611328125</v>
      </c>
    </row>
    <row r="5" spans="1:15" x14ac:dyDescent="0.25">
      <c r="A5" s="17">
        <v>45534.636043665509</v>
      </c>
      <c r="B5" s="1">
        <v>70.052999999999997</v>
      </c>
      <c r="C5" s="1">
        <v>60.001800000000003</v>
      </c>
      <c r="D5" s="1">
        <v>2</v>
      </c>
      <c r="E5" s="1">
        <v>1</v>
      </c>
      <c r="F5" s="1">
        <v>3.2616243362426758</v>
      </c>
      <c r="G5" s="1">
        <v>4.4999752044677734</v>
      </c>
      <c r="H5" s="1">
        <v>7.4998289346694946E-2</v>
      </c>
      <c r="I5" s="1">
        <v>0</v>
      </c>
      <c r="J5" s="1">
        <v>0.23866955935955048</v>
      </c>
      <c r="K5" s="1">
        <v>0</v>
      </c>
      <c r="N5" s="1">
        <v>1.758575439453125E-3</v>
      </c>
      <c r="O5" s="1">
        <v>33.323051452636719</v>
      </c>
    </row>
    <row r="6" spans="1:15" x14ac:dyDescent="0.25">
      <c r="A6" s="17">
        <v>45534.636390888889</v>
      </c>
      <c r="B6" s="1">
        <v>100.0531</v>
      </c>
      <c r="C6" s="1">
        <v>90.001900000000006</v>
      </c>
      <c r="D6" s="1">
        <v>2</v>
      </c>
      <c r="E6" s="1">
        <v>1</v>
      </c>
      <c r="F6" s="1">
        <v>3.3093271255493164</v>
      </c>
      <c r="G6" s="1">
        <v>4.5000648498535156</v>
      </c>
      <c r="H6" s="1">
        <v>0.11249539256095886</v>
      </c>
      <c r="I6" s="1">
        <v>0</v>
      </c>
      <c r="J6" s="1">
        <v>0.36190640926361084</v>
      </c>
      <c r="K6" s="1">
        <v>0</v>
      </c>
      <c r="N6" s="1">
        <v>1.4362335205078125E-3</v>
      </c>
      <c r="O6" s="1">
        <v>33.427768707275391</v>
      </c>
    </row>
    <row r="7" spans="1:15" x14ac:dyDescent="0.25">
      <c r="A7" s="17">
        <v>45534.636738112269</v>
      </c>
      <c r="B7" s="1">
        <v>130.0532</v>
      </c>
      <c r="C7" s="1">
        <v>120.002</v>
      </c>
      <c r="D7" s="1">
        <v>2</v>
      </c>
      <c r="E7" s="1">
        <v>1</v>
      </c>
      <c r="F7" s="1">
        <v>3.3461217880249023</v>
      </c>
      <c r="G7" s="1">
        <v>4.5000495910644531</v>
      </c>
      <c r="H7" s="1">
        <v>0.1499989926815033</v>
      </c>
      <c r="I7" s="1">
        <v>0</v>
      </c>
      <c r="J7" s="1">
        <v>0.48673954606056213</v>
      </c>
      <c r="K7" s="1">
        <v>0</v>
      </c>
      <c r="N7" s="1">
        <v>1.068115234375E-3</v>
      </c>
      <c r="O7" s="1">
        <v>33.599776648321793</v>
      </c>
    </row>
    <row r="8" spans="1:15" x14ac:dyDescent="0.25">
      <c r="A8" s="17">
        <v>45534.637085324073</v>
      </c>
      <c r="B8" s="1">
        <v>160.0523</v>
      </c>
      <c r="C8" s="1">
        <v>150.00110000000001</v>
      </c>
      <c r="D8" s="1">
        <v>2</v>
      </c>
      <c r="E8" s="1">
        <v>1</v>
      </c>
      <c r="F8" s="1">
        <v>3.3746976852416992</v>
      </c>
      <c r="G8" s="1">
        <v>4.5000066757202148</v>
      </c>
      <c r="H8" s="1">
        <v>0.18749444186687469</v>
      </c>
      <c r="I8" s="1">
        <v>0</v>
      </c>
      <c r="J8" s="1">
        <v>0.61276406049728394</v>
      </c>
      <c r="K8" s="1">
        <v>0</v>
      </c>
      <c r="N8" s="1">
        <v>7.610321044921875E-4</v>
      </c>
      <c r="O8" s="1">
        <v>33.736118316650391</v>
      </c>
    </row>
    <row r="9" spans="1:15" x14ac:dyDescent="0.25">
      <c r="A9" s="17">
        <v>45534.637432564814</v>
      </c>
      <c r="B9" s="1">
        <v>190.0539</v>
      </c>
      <c r="C9" s="1">
        <v>180.0027</v>
      </c>
      <c r="D9" s="1">
        <v>2</v>
      </c>
      <c r="E9" s="1">
        <v>1</v>
      </c>
      <c r="F9" s="1">
        <v>3.3954477310180664</v>
      </c>
      <c r="G9" s="1">
        <v>4.5000114440917969</v>
      </c>
      <c r="H9" s="1">
        <v>0.22499682009220123</v>
      </c>
      <c r="I9" s="1">
        <v>0</v>
      </c>
      <c r="J9" s="1">
        <v>0.73973184823989868</v>
      </c>
      <c r="K9" s="1">
        <v>0</v>
      </c>
      <c r="N9" s="1">
        <v>5.5694580078125E-4</v>
      </c>
      <c r="O9" s="1">
        <v>33.885894276164052</v>
      </c>
    </row>
    <row r="10" spans="1:15" x14ac:dyDescent="0.25">
      <c r="A10" s="17">
        <v>45534.637779777775</v>
      </c>
      <c r="B10" s="1">
        <v>220.0531</v>
      </c>
      <c r="C10" s="1">
        <v>210.00190000000001</v>
      </c>
      <c r="D10" s="1">
        <v>2</v>
      </c>
      <c r="E10" s="1">
        <v>1</v>
      </c>
      <c r="F10" s="1">
        <v>3.4110860824584961</v>
      </c>
      <c r="G10" s="1">
        <v>4.5000696182250977</v>
      </c>
      <c r="H10" s="1">
        <v>0.26249644160270691</v>
      </c>
      <c r="I10" s="1">
        <v>0</v>
      </c>
      <c r="J10" s="1">
        <v>0.86736524105072021</v>
      </c>
      <c r="K10" s="1">
        <v>0</v>
      </c>
      <c r="N10" s="1">
        <v>4.100799560546875E-4</v>
      </c>
      <c r="O10" s="1">
        <v>34.036170959472656</v>
      </c>
    </row>
    <row r="11" spans="1:15" x14ac:dyDescent="0.25">
      <c r="A11" s="17">
        <v>45534.638127001155</v>
      </c>
      <c r="B11" s="1">
        <v>250.0532</v>
      </c>
      <c r="C11" s="1">
        <v>240.00200000000001</v>
      </c>
      <c r="D11" s="1">
        <v>2</v>
      </c>
      <c r="E11" s="1">
        <v>1</v>
      </c>
      <c r="F11" s="1">
        <v>3.4237470626831055</v>
      </c>
      <c r="G11" s="1">
        <v>4.5000514984130859</v>
      </c>
      <c r="H11" s="1">
        <v>0.2999996542930603</v>
      </c>
      <c r="I11" s="1">
        <v>0</v>
      </c>
      <c r="J11" s="1">
        <v>0.99553573131561279</v>
      </c>
      <c r="K11" s="1">
        <v>0</v>
      </c>
      <c r="N11" s="1">
        <v>4.31060791015625E-4</v>
      </c>
      <c r="O11" s="1">
        <v>34.211017608642578</v>
      </c>
    </row>
    <row r="12" spans="1:15" x14ac:dyDescent="0.25">
      <c r="A12" s="17">
        <v>45534.638474203704</v>
      </c>
      <c r="B12" s="1">
        <v>280.05149999999998</v>
      </c>
      <c r="C12" s="1">
        <v>270.00029999999998</v>
      </c>
      <c r="D12" s="1">
        <v>2</v>
      </c>
      <c r="E12" s="1">
        <v>1</v>
      </c>
      <c r="F12" s="1">
        <v>3.4351472854614258</v>
      </c>
      <c r="G12" s="1">
        <v>4.5000467300415039</v>
      </c>
      <c r="H12" s="1">
        <v>0.33749780058860779</v>
      </c>
      <c r="I12" s="1">
        <v>0</v>
      </c>
      <c r="J12" s="1">
        <v>1.1241400241851807</v>
      </c>
      <c r="K12" s="1">
        <v>0</v>
      </c>
      <c r="N12" s="1">
        <v>3.070831298828125E-4</v>
      </c>
      <c r="O12" s="1">
        <v>34.352268218994141</v>
      </c>
    </row>
    <row r="13" spans="1:15" x14ac:dyDescent="0.25">
      <c r="A13" s="17">
        <v>45534.638821435183</v>
      </c>
      <c r="B13" s="1">
        <v>310.0523</v>
      </c>
      <c r="C13" s="1">
        <v>300.00110000000001</v>
      </c>
      <c r="D13" s="1">
        <v>2</v>
      </c>
      <c r="E13" s="1">
        <v>1</v>
      </c>
      <c r="F13" s="1">
        <v>3.4460668563842773</v>
      </c>
      <c r="G13" s="1">
        <v>4.5001754760742188</v>
      </c>
      <c r="H13" s="1">
        <v>0.37499666213989258</v>
      </c>
      <c r="I13" s="1">
        <v>0</v>
      </c>
      <c r="J13" s="1">
        <v>1.2531599998474121</v>
      </c>
      <c r="K13" s="1">
        <v>0</v>
      </c>
      <c r="N13" s="1">
        <v>3.986358642578125E-4</v>
      </c>
      <c r="O13" s="1">
        <v>34.513862071231472</v>
      </c>
    </row>
    <row r="14" spans="1:15" x14ac:dyDescent="0.25">
      <c r="A14" s="17">
        <v>45534.639168657406</v>
      </c>
      <c r="B14" s="1">
        <v>340.0523</v>
      </c>
      <c r="C14" s="1">
        <v>330.00110000000001</v>
      </c>
      <c r="D14" s="1">
        <v>2</v>
      </c>
      <c r="E14" s="1">
        <v>1</v>
      </c>
      <c r="F14" s="1">
        <v>3.456303596496582</v>
      </c>
      <c r="G14" s="1">
        <v>4.4999847412109375</v>
      </c>
      <c r="H14" s="1">
        <v>0.41250008344650269</v>
      </c>
      <c r="I14" s="1">
        <v>0</v>
      </c>
      <c r="J14" s="1">
        <v>1.3825911283493042</v>
      </c>
      <c r="K14" s="1">
        <v>0</v>
      </c>
      <c r="N14" s="1">
        <v>4.23431396484375E-4</v>
      </c>
      <c r="O14" s="1">
        <v>34.628948211669922</v>
      </c>
    </row>
    <row r="15" spans="1:15" x14ac:dyDescent="0.25">
      <c r="A15" s="17">
        <v>45534.639515879629</v>
      </c>
      <c r="B15" s="1">
        <v>370.0523</v>
      </c>
      <c r="C15" s="1">
        <v>360.00110000000001</v>
      </c>
      <c r="D15" s="1">
        <v>2</v>
      </c>
      <c r="E15" s="1">
        <v>1</v>
      </c>
      <c r="F15" s="1">
        <v>3.4664392471313477</v>
      </c>
      <c r="G15" s="1">
        <v>4.4999818801879883</v>
      </c>
      <c r="H15" s="1">
        <v>0.45000046491622925</v>
      </c>
      <c r="I15" s="1">
        <v>0</v>
      </c>
      <c r="J15" s="1">
        <v>1.5123946666717529</v>
      </c>
      <c r="K15" s="1">
        <v>0</v>
      </c>
      <c r="N15" s="1">
        <v>1.7547607421875E-4</v>
      </c>
      <c r="O15" s="1">
        <v>34.777289849766156</v>
      </c>
    </row>
    <row r="16" spans="1:15" x14ac:dyDescent="0.25">
      <c r="A16" s="17">
        <v>45534.639863092591</v>
      </c>
      <c r="B16" s="1">
        <v>400.05149999999998</v>
      </c>
      <c r="C16" s="1">
        <v>390.00029999999998</v>
      </c>
      <c r="D16" s="1">
        <v>2</v>
      </c>
      <c r="E16" s="1">
        <v>1</v>
      </c>
      <c r="F16" s="1">
        <v>3.4754343032836914</v>
      </c>
      <c r="G16" s="1">
        <v>4.5000391006469727</v>
      </c>
      <c r="H16" s="1">
        <v>0.48750045895576477</v>
      </c>
      <c r="I16" s="1">
        <v>0</v>
      </c>
      <c r="J16" s="1">
        <v>1.6425571441650391</v>
      </c>
      <c r="K16" s="1">
        <v>0</v>
      </c>
      <c r="N16" s="1">
        <v>2.765655517578125E-4</v>
      </c>
      <c r="O16" s="1">
        <v>34.842803736693597</v>
      </c>
    </row>
    <row r="17" spans="1:15" x14ac:dyDescent="0.25">
      <c r="A17" s="17">
        <v>45534.640210315971</v>
      </c>
      <c r="B17" s="1">
        <v>430.05160000000001</v>
      </c>
      <c r="C17" s="1">
        <v>420.00040000000001</v>
      </c>
      <c r="D17" s="1">
        <v>2</v>
      </c>
      <c r="E17" s="1">
        <v>1</v>
      </c>
      <c r="F17" s="1">
        <v>3.4833459854125977</v>
      </c>
      <c r="G17" s="1">
        <v>4.5000286102294922</v>
      </c>
      <c r="H17" s="1">
        <v>0.52499794960021973</v>
      </c>
      <c r="I17" s="1">
        <v>0</v>
      </c>
      <c r="J17" s="1">
        <v>1.773029088973999</v>
      </c>
      <c r="K17" s="1">
        <v>0</v>
      </c>
      <c r="N17" s="1">
        <v>2.803802490234375E-4</v>
      </c>
      <c r="O17" s="1">
        <v>34.965354510931739</v>
      </c>
    </row>
    <row r="18" spans="1:15" x14ac:dyDescent="0.25">
      <c r="A18" s="17">
        <v>45534.640557546292</v>
      </c>
      <c r="B18" s="1">
        <v>460.0523</v>
      </c>
      <c r="C18" s="1">
        <v>450.00110000000001</v>
      </c>
      <c r="D18" s="1">
        <v>2</v>
      </c>
      <c r="E18" s="1">
        <v>1</v>
      </c>
      <c r="F18" s="1">
        <v>3.4909353256225586</v>
      </c>
      <c r="G18" s="1">
        <v>4.4999856948852539</v>
      </c>
      <c r="H18" s="1">
        <v>0.56249850988388062</v>
      </c>
      <c r="I18" s="1">
        <v>0</v>
      </c>
      <c r="J18" s="1">
        <v>1.9037983417510986</v>
      </c>
      <c r="K18" s="1">
        <v>0</v>
      </c>
      <c r="N18" s="1">
        <v>3.7384033203125E-4</v>
      </c>
      <c r="O18" s="1">
        <v>35.012065887451172</v>
      </c>
    </row>
    <row r="19" spans="1:15" x14ac:dyDescent="0.25">
      <c r="A19" s="17">
        <v>45534.640904769672</v>
      </c>
      <c r="B19" s="1">
        <v>490.05239999999998</v>
      </c>
      <c r="C19" s="1">
        <v>480.00119999999998</v>
      </c>
      <c r="D19" s="1">
        <v>2</v>
      </c>
      <c r="E19" s="1">
        <v>1</v>
      </c>
      <c r="F19" s="1">
        <v>3.4980363845825195</v>
      </c>
      <c r="G19" s="1">
        <v>4.5000743865966797</v>
      </c>
      <c r="H19" s="1">
        <v>0.59999924898147583</v>
      </c>
      <c r="I19" s="1">
        <v>0</v>
      </c>
      <c r="J19" s="1">
        <v>2.0348429679870605</v>
      </c>
      <c r="K19" s="1">
        <v>0</v>
      </c>
      <c r="N19" s="1">
        <v>2.269744873046875E-4</v>
      </c>
      <c r="O19" s="1">
        <v>35.078926086425781</v>
      </c>
    </row>
    <row r="20" spans="1:15" x14ac:dyDescent="0.25">
      <c r="A20" s="17">
        <v>45534.641252000001</v>
      </c>
      <c r="B20" s="1">
        <v>520.05309999999997</v>
      </c>
      <c r="C20" s="1">
        <v>510.00189999999998</v>
      </c>
      <c r="D20" s="1">
        <v>2</v>
      </c>
      <c r="E20" s="1">
        <v>1</v>
      </c>
      <c r="F20" s="1">
        <v>3.5053834915161133</v>
      </c>
      <c r="G20" s="1">
        <v>4.5000696182250977</v>
      </c>
      <c r="H20" s="1">
        <v>0.637503981590271</v>
      </c>
      <c r="I20" s="1">
        <v>0</v>
      </c>
      <c r="J20" s="1">
        <v>2.166172981262207</v>
      </c>
      <c r="K20" s="1">
        <v>0</v>
      </c>
      <c r="N20" s="1">
        <v>1.506805419921875E-4</v>
      </c>
      <c r="O20" s="1">
        <v>35.120044708251953</v>
      </c>
    </row>
    <row r="21" spans="1:15" x14ac:dyDescent="0.25">
      <c r="A21" s="17">
        <v>45534.6415992037</v>
      </c>
      <c r="B21" s="1">
        <v>550.05150000000003</v>
      </c>
      <c r="C21" s="1">
        <v>540.00030000000004</v>
      </c>
      <c r="D21" s="1">
        <v>2</v>
      </c>
      <c r="E21" s="1">
        <v>1</v>
      </c>
      <c r="F21" s="1">
        <v>3.5125322341918945</v>
      </c>
      <c r="G21" s="1">
        <v>4.5000896453857422</v>
      </c>
      <c r="H21" s="1">
        <v>0.67500245571136475</v>
      </c>
      <c r="I21" s="1">
        <v>0</v>
      </c>
      <c r="J21" s="1">
        <v>2.2977509498596191</v>
      </c>
      <c r="K21" s="1">
        <v>0</v>
      </c>
      <c r="N21" s="1">
        <v>1.926422119140625E-4</v>
      </c>
      <c r="O21" s="1">
        <v>35.123123168945313</v>
      </c>
    </row>
    <row r="22" spans="1:15" x14ac:dyDescent="0.25">
      <c r="A22" s="17">
        <v>45534.641946446754</v>
      </c>
      <c r="B22" s="1">
        <v>580.05330000000004</v>
      </c>
      <c r="C22" s="1">
        <v>570.00210000000004</v>
      </c>
      <c r="D22" s="1">
        <v>2</v>
      </c>
      <c r="E22" s="1">
        <v>1</v>
      </c>
      <c r="F22" s="1">
        <v>3.5197000503540039</v>
      </c>
      <c r="G22" s="1">
        <v>4.5000724792480469</v>
      </c>
      <c r="H22" s="1">
        <v>0.71250277757644653</v>
      </c>
      <c r="I22" s="1">
        <v>0</v>
      </c>
      <c r="J22" s="1">
        <v>2.4296064376831055</v>
      </c>
      <c r="K22" s="1">
        <v>0</v>
      </c>
      <c r="N22" s="1">
        <v>2.422332763671875E-4</v>
      </c>
      <c r="O22" s="1">
        <v>35.177391052246094</v>
      </c>
    </row>
    <row r="23" spans="1:15" x14ac:dyDescent="0.25">
      <c r="A23" s="17">
        <v>45534.642293649304</v>
      </c>
      <c r="B23" s="1">
        <v>610.05160000000001</v>
      </c>
      <c r="C23" s="1">
        <v>600.00040000000001</v>
      </c>
      <c r="D23" s="1">
        <v>2</v>
      </c>
      <c r="E23" s="1">
        <v>1</v>
      </c>
      <c r="F23" s="1">
        <v>3.5273752212524414</v>
      </c>
      <c r="G23" s="1">
        <v>4.500117301940918</v>
      </c>
      <c r="H23" s="1">
        <v>0.7500002384185791</v>
      </c>
      <c r="I23" s="1">
        <v>0</v>
      </c>
      <c r="J23" s="1">
        <v>2.5617289543151855</v>
      </c>
      <c r="K23" s="1">
        <v>0</v>
      </c>
      <c r="N23" s="1">
        <v>3.16619873046875E-4</v>
      </c>
      <c r="O23" s="1">
        <v>35.173732769763326</v>
      </c>
    </row>
    <row r="24" spans="1:15" x14ac:dyDescent="0.25">
      <c r="A24" s="17">
        <v>45534.642640871527</v>
      </c>
      <c r="B24" s="1">
        <v>640.05160000000001</v>
      </c>
      <c r="C24" s="1">
        <v>630.00040000000001</v>
      </c>
      <c r="D24" s="1">
        <v>2</v>
      </c>
      <c r="E24" s="1">
        <v>1</v>
      </c>
      <c r="F24" s="1">
        <v>3.535161018371582</v>
      </c>
      <c r="G24" s="1">
        <v>4.4999465942382813</v>
      </c>
      <c r="H24" s="1">
        <v>0.78750354051589966</v>
      </c>
      <c r="I24" s="1">
        <v>0</v>
      </c>
      <c r="J24" s="1">
        <v>2.6941611766815186</v>
      </c>
      <c r="K24" s="1">
        <v>0</v>
      </c>
      <c r="N24" s="1">
        <v>3.0517578125E-4</v>
      </c>
      <c r="O24" s="1">
        <v>35.159751938692729</v>
      </c>
    </row>
    <row r="25" spans="1:15" x14ac:dyDescent="0.25">
      <c r="A25" s="17">
        <v>45534.642988112268</v>
      </c>
      <c r="B25" s="1">
        <v>670.05319999999995</v>
      </c>
      <c r="C25" s="1">
        <v>660.00199999999995</v>
      </c>
      <c r="D25" s="1">
        <v>2</v>
      </c>
      <c r="E25" s="1">
        <v>1</v>
      </c>
      <c r="F25" s="1">
        <v>3.5435152053833008</v>
      </c>
      <c r="G25" s="1">
        <v>4.5000419616699219</v>
      </c>
      <c r="H25" s="1">
        <v>0.82500338554382324</v>
      </c>
      <c r="I25" s="1">
        <v>0</v>
      </c>
      <c r="J25" s="1">
        <v>2.826885461807251</v>
      </c>
      <c r="K25" s="1">
        <v>0</v>
      </c>
      <c r="N25" s="1">
        <v>1.430511474609375E-4</v>
      </c>
      <c r="O25" s="1">
        <v>35.182971876949622</v>
      </c>
    </row>
    <row r="26" spans="1:15" x14ac:dyDescent="0.25">
      <c r="A26" s="17">
        <v>45534.643335324072</v>
      </c>
      <c r="B26" s="1">
        <v>700.05229999999995</v>
      </c>
      <c r="C26" s="1">
        <v>690.00109999999995</v>
      </c>
      <c r="D26" s="1">
        <v>2</v>
      </c>
      <c r="E26" s="1">
        <v>1</v>
      </c>
      <c r="F26" s="1">
        <v>3.5522298812866211</v>
      </c>
      <c r="G26" s="1">
        <v>4.5000829696655273</v>
      </c>
      <c r="H26" s="1">
        <v>0.86250370740890503</v>
      </c>
      <c r="I26" s="1">
        <v>0</v>
      </c>
      <c r="J26" s="1">
        <v>2.9599299430847168</v>
      </c>
      <c r="K26" s="1">
        <v>0</v>
      </c>
      <c r="N26" s="1">
        <v>3.509521484375E-4</v>
      </c>
      <c r="O26" s="1">
        <v>35.193042721556608</v>
      </c>
    </row>
    <row r="27" spans="1:15" x14ac:dyDescent="0.25">
      <c r="A27" s="17">
        <v>45534.643682547452</v>
      </c>
      <c r="B27" s="1">
        <v>730.05240000000003</v>
      </c>
      <c r="C27" s="1">
        <v>720.00120000000004</v>
      </c>
      <c r="D27" s="1">
        <v>2</v>
      </c>
      <c r="E27" s="1">
        <v>1</v>
      </c>
      <c r="F27" s="1">
        <v>3.5609235763549805</v>
      </c>
      <c r="G27" s="1">
        <v>4.5000724792480469</v>
      </c>
      <c r="H27" s="1">
        <v>0.90000313520431519</v>
      </c>
      <c r="I27" s="1">
        <v>0</v>
      </c>
      <c r="J27" s="1">
        <v>3.0932998657226563</v>
      </c>
      <c r="K27" s="1">
        <v>0</v>
      </c>
      <c r="N27" s="1">
        <v>3.528594970703125E-4</v>
      </c>
      <c r="O27" s="1">
        <v>35.189964294433594</v>
      </c>
    </row>
    <row r="28" spans="1:15" x14ac:dyDescent="0.25">
      <c r="A28" s="17">
        <v>45534.644029760413</v>
      </c>
      <c r="B28" s="1">
        <v>760.05160000000001</v>
      </c>
      <c r="C28" s="1">
        <v>750.00040000000001</v>
      </c>
      <c r="D28" s="1">
        <v>2</v>
      </c>
      <c r="E28" s="1">
        <v>1</v>
      </c>
      <c r="F28" s="1">
        <v>3.570094108581543</v>
      </c>
      <c r="G28" s="1">
        <v>4.4999380111694336</v>
      </c>
      <c r="H28" s="1">
        <v>0.93750280141830444</v>
      </c>
      <c r="I28" s="1">
        <v>0</v>
      </c>
      <c r="J28" s="1">
        <v>3.2270047664642334</v>
      </c>
      <c r="K28" s="1">
        <v>0</v>
      </c>
      <c r="N28" s="1">
        <v>1.71661376953125E-4</v>
      </c>
      <c r="O28" s="1">
        <v>35.194423675537109</v>
      </c>
    </row>
    <row r="29" spans="1:15" x14ac:dyDescent="0.25">
      <c r="A29" s="17">
        <v>45534.644377002311</v>
      </c>
      <c r="B29" s="1">
        <v>790.05330000000004</v>
      </c>
      <c r="C29" s="1">
        <v>780.00210000000004</v>
      </c>
      <c r="D29" s="1">
        <v>2</v>
      </c>
      <c r="E29" s="1">
        <v>1</v>
      </c>
      <c r="F29" s="1">
        <v>3.5790128707885742</v>
      </c>
      <c r="G29" s="1">
        <v>4.5000905990600586</v>
      </c>
      <c r="H29" s="1">
        <v>0.97500789165496826</v>
      </c>
      <c r="I29" s="1">
        <v>0</v>
      </c>
      <c r="J29" s="1">
        <v>3.3610672950744629</v>
      </c>
      <c r="K29" s="1">
        <v>0</v>
      </c>
      <c r="N29" s="1">
        <v>3.47137451171875E-4</v>
      </c>
      <c r="O29" s="1">
        <v>35.187717460096927</v>
      </c>
    </row>
    <row r="30" spans="1:15" x14ac:dyDescent="0.25">
      <c r="A30" s="17">
        <v>45534.644724206017</v>
      </c>
      <c r="B30" s="1">
        <v>820.05169999999998</v>
      </c>
      <c r="C30" s="1">
        <v>810.00049999999999</v>
      </c>
      <c r="D30" s="1">
        <v>2</v>
      </c>
      <c r="E30" s="1">
        <v>1</v>
      </c>
      <c r="F30" s="1">
        <v>3.5879182815551758</v>
      </c>
      <c r="G30" s="1">
        <v>4.5000629425048828</v>
      </c>
      <c r="H30" s="1">
        <v>1.0125035047531128</v>
      </c>
      <c r="I30" s="1">
        <v>0</v>
      </c>
      <c r="J30" s="1">
        <v>3.4954333305358887</v>
      </c>
      <c r="K30" s="1">
        <v>0</v>
      </c>
      <c r="N30" s="1">
        <v>3.757476806640625E-4</v>
      </c>
      <c r="O30" s="1">
        <v>35.226325860067497</v>
      </c>
    </row>
    <row r="31" spans="1:15" x14ac:dyDescent="0.25">
      <c r="A31" s="17">
        <v>45534.645071444444</v>
      </c>
      <c r="B31" s="1">
        <v>850.05309999999997</v>
      </c>
      <c r="C31" s="1">
        <v>840.00189999999998</v>
      </c>
      <c r="D31" s="1">
        <v>2</v>
      </c>
      <c r="E31" s="1">
        <v>1</v>
      </c>
      <c r="F31" s="1">
        <v>3.5968027114868164</v>
      </c>
      <c r="G31" s="1">
        <v>4.5000476837158203</v>
      </c>
      <c r="H31" s="1">
        <v>1.0500059127807617</v>
      </c>
      <c r="I31" s="1">
        <v>0</v>
      </c>
      <c r="J31" s="1">
        <v>3.6301558017730713</v>
      </c>
      <c r="K31" s="1">
        <v>0</v>
      </c>
      <c r="N31" s="1">
        <v>3.1280517578125E-4</v>
      </c>
      <c r="O31" s="1">
        <v>35.223217020860822</v>
      </c>
    </row>
    <row r="32" spans="1:15" x14ac:dyDescent="0.25">
      <c r="A32" s="17">
        <v>45534.645418667824</v>
      </c>
      <c r="B32" s="1">
        <v>880.05319999999995</v>
      </c>
      <c r="C32" s="1">
        <v>870.00199999999995</v>
      </c>
      <c r="D32" s="1">
        <v>2</v>
      </c>
      <c r="E32" s="1">
        <v>1</v>
      </c>
      <c r="F32" s="1">
        <v>3.6052865982055664</v>
      </c>
      <c r="G32" s="1">
        <v>4.5000686645507813</v>
      </c>
      <c r="H32" s="1">
        <v>1.0875095129013062</v>
      </c>
      <c r="I32" s="1">
        <v>0</v>
      </c>
      <c r="J32" s="1">
        <v>3.7652075290679932</v>
      </c>
      <c r="K32" s="1">
        <v>0</v>
      </c>
      <c r="N32" s="1">
        <v>2.956390380859375E-4</v>
      </c>
      <c r="O32" s="1">
        <v>35.214561491254074</v>
      </c>
    </row>
    <row r="33" spans="1:15" x14ac:dyDescent="0.25">
      <c r="A33" s="17">
        <v>45534.645765891204</v>
      </c>
      <c r="B33" s="1">
        <v>910.05330000000004</v>
      </c>
      <c r="C33" s="1">
        <v>900.00210000000004</v>
      </c>
      <c r="D33" s="1">
        <v>2</v>
      </c>
      <c r="E33" s="1">
        <v>1</v>
      </c>
      <c r="F33" s="1">
        <v>3.6138677597045898</v>
      </c>
      <c r="G33" s="1">
        <v>4.5000905990600586</v>
      </c>
      <c r="H33" s="1">
        <v>1.1250101327896118</v>
      </c>
      <c r="I33" s="1">
        <v>0</v>
      </c>
      <c r="J33" s="1">
        <v>3.9005682468414307</v>
      </c>
      <c r="K33" s="1">
        <v>0</v>
      </c>
      <c r="N33" s="1">
        <v>2.32696533203125E-4</v>
      </c>
      <c r="O33" s="1">
        <v>35.196666777178251</v>
      </c>
    </row>
    <row r="34" spans="1:15" x14ac:dyDescent="0.25">
      <c r="A34" s="17">
        <v>45534.646113093746</v>
      </c>
      <c r="B34" s="1">
        <v>940.05160000000001</v>
      </c>
      <c r="C34" s="1">
        <v>930.00040000000001</v>
      </c>
      <c r="D34" s="1">
        <v>2</v>
      </c>
      <c r="E34" s="1">
        <v>1</v>
      </c>
      <c r="F34" s="1">
        <v>3.6221952438354492</v>
      </c>
      <c r="G34" s="1">
        <v>4.5000276565551758</v>
      </c>
      <c r="H34" s="1">
        <v>1.1625088453292847</v>
      </c>
      <c r="I34" s="1">
        <v>0</v>
      </c>
      <c r="J34" s="1">
        <v>4.0362401008605957</v>
      </c>
      <c r="K34" s="1">
        <v>0</v>
      </c>
      <c r="N34" s="1">
        <v>4.425048828125E-4</v>
      </c>
      <c r="O34" s="1">
        <v>35.222385406494141</v>
      </c>
    </row>
    <row r="35" spans="1:15" x14ac:dyDescent="0.25">
      <c r="A35" s="17">
        <v>45534.646460334487</v>
      </c>
      <c r="B35" s="1">
        <v>970.05319999999995</v>
      </c>
      <c r="C35" s="1">
        <v>960.00199999999995</v>
      </c>
      <c r="D35" s="1">
        <v>2</v>
      </c>
      <c r="E35" s="1">
        <v>1</v>
      </c>
      <c r="F35" s="1">
        <v>3.6305761337280273</v>
      </c>
      <c r="G35" s="1">
        <v>4.5000085830688477</v>
      </c>
      <c r="H35" s="1">
        <v>1.2000118494033813</v>
      </c>
      <c r="I35" s="1">
        <v>0</v>
      </c>
      <c r="J35" s="1">
        <v>4.172243595123291</v>
      </c>
      <c r="K35" s="1">
        <v>0</v>
      </c>
      <c r="N35" s="1">
        <v>2.651214599609375E-4</v>
      </c>
      <c r="O35" s="1">
        <v>35.211486852732826</v>
      </c>
    </row>
    <row r="36" spans="1:15" x14ac:dyDescent="0.25">
      <c r="A36" s="17">
        <v>45534.646807538193</v>
      </c>
      <c r="B36" s="1">
        <v>1000.0516</v>
      </c>
      <c r="C36" s="1">
        <v>990.00040000000001</v>
      </c>
      <c r="D36" s="1">
        <v>2</v>
      </c>
      <c r="E36" s="1">
        <v>1</v>
      </c>
      <c r="F36" s="1">
        <v>3.6390256881713867</v>
      </c>
      <c r="G36" s="1">
        <v>4.5000495910644531</v>
      </c>
      <c r="H36" s="1">
        <v>1.2375097274780273</v>
      </c>
      <c r="I36" s="1">
        <v>0</v>
      </c>
      <c r="J36" s="1">
        <v>4.3085412979125977</v>
      </c>
      <c r="K36" s="1">
        <v>0</v>
      </c>
      <c r="N36" s="1">
        <v>3.01361083984375E-4</v>
      </c>
      <c r="O36" s="1">
        <v>35.146312713623047</v>
      </c>
    </row>
    <row r="37" spans="1:15" x14ac:dyDescent="0.25">
      <c r="A37" s="17">
        <v>45534.64715478009</v>
      </c>
      <c r="B37" s="1">
        <v>1030.0533</v>
      </c>
      <c r="C37" s="1">
        <v>1020.0021</v>
      </c>
      <c r="D37" s="1">
        <v>2</v>
      </c>
      <c r="E37" s="1">
        <v>1</v>
      </c>
      <c r="F37" s="1">
        <v>3.6467428207397461</v>
      </c>
      <c r="G37" s="1">
        <v>4.5000648498535156</v>
      </c>
      <c r="H37" s="1">
        <v>1.2750122547149658</v>
      </c>
      <c r="I37" s="1">
        <v>0</v>
      </c>
      <c r="J37" s="1">
        <v>4.445159912109375</v>
      </c>
      <c r="K37" s="1">
        <v>0</v>
      </c>
      <c r="N37" s="1">
        <v>1.79290771484375E-4</v>
      </c>
      <c r="O37" s="1">
        <v>35.174274444580078</v>
      </c>
    </row>
    <row r="38" spans="1:15" x14ac:dyDescent="0.25">
      <c r="A38" s="17">
        <v>45534.647501984953</v>
      </c>
      <c r="B38" s="1">
        <v>1060.0518</v>
      </c>
      <c r="C38" s="1">
        <v>1050.0006000000001</v>
      </c>
      <c r="D38" s="1">
        <v>2</v>
      </c>
      <c r="E38" s="1">
        <v>1</v>
      </c>
      <c r="F38" s="1">
        <v>3.6544828414916992</v>
      </c>
      <c r="G38" s="1">
        <v>4.500030517578125</v>
      </c>
      <c r="H38" s="1">
        <v>1.3125108480453491</v>
      </c>
      <c r="I38" s="1">
        <v>0</v>
      </c>
      <c r="J38" s="1">
        <v>4.5820527076721191</v>
      </c>
      <c r="K38" s="1">
        <v>0</v>
      </c>
      <c r="N38" s="1">
        <v>3.4332275390625E-4</v>
      </c>
      <c r="O38" s="1">
        <v>35.154171057004874</v>
      </c>
    </row>
    <row r="39" spans="1:15" x14ac:dyDescent="0.25">
      <c r="A39" s="17">
        <v>45534.647849204863</v>
      </c>
      <c r="B39" s="1">
        <v>1090.0516</v>
      </c>
      <c r="C39" s="1">
        <v>1080.0003999999999</v>
      </c>
      <c r="D39" s="1">
        <v>2</v>
      </c>
      <c r="E39" s="1">
        <v>1</v>
      </c>
      <c r="F39" s="1">
        <v>3.6616010665893555</v>
      </c>
      <c r="G39" s="1">
        <v>4.5000543594360352</v>
      </c>
      <c r="H39" s="1">
        <v>1.3500107526779175</v>
      </c>
      <c r="I39" s="1">
        <v>0</v>
      </c>
      <c r="J39" s="1">
        <v>4.7192277908325195</v>
      </c>
      <c r="K39" s="1">
        <v>0</v>
      </c>
      <c r="N39" s="1">
        <v>1.9073486328125E-4</v>
      </c>
      <c r="O39" s="1">
        <v>35.148567218386454</v>
      </c>
    </row>
    <row r="40" spans="1:15" x14ac:dyDescent="0.25">
      <c r="A40" s="17">
        <v>45534.648196436341</v>
      </c>
      <c r="B40" s="1">
        <v>1120.0524</v>
      </c>
      <c r="C40" s="1">
        <v>1110.0011999999999</v>
      </c>
      <c r="D40" s="1">
        <v>2</v>
      </c>
      <c r="E40" s="1">
        <v>1</v>
      </c>
      <c r="F40" s="1">
        <v>3.6684103012084961</v>
      </c>
      <c r="G40" s="1">
        <v>4.500025749206543</v>
      </c>
      <c r="H40" s="1">
        <v>1.3875123262405396</v>
      </c>
      <c r="I40" s="1">
        <v>0</v>
      </c>
      <c r="J40" s="1">
        <v>4.8566746711730957</v>
      </c>
      <c r="K40" s="1">
        <v>0</v>
      </c>
      <c r="N40" s="1">
        <v>1.79290771484375E-4</v>
      </c>
      <c r="O40" s="1">
        <v>35.13543701171875</v>
      </c>
    </row>
    <row r="41" spans="1:15" x14ac:dyDescent="0.25">
      <c r="A41" s="17">
        <v>45534.648543668984</v>
      </c>
      <c r="B41" s="1">
        <v>1150.0533</v>
      </c>
      <c r="C41" s="1">
        <v>1140.0020999999999</v>
      </c>
      <c r="D41" s="1">
        <v>2</v>
      </c>
      <c r="E41" s="1">
        <v>1</v>
      </c>
      <c r="F41" s="1">
        <v>3.6750478744506836</v>
      </c>
      <c r="G41" s="1">
        <v>4.5000410079956055</v>
      </c>
      <c r="H41" s="1">
        <v>1.4250094890594482</v>
      </c>
      <c r="I41" s="1">
        <v>0</v>
      </c>
      <c r="J41" s="1">
        <v>4.9943552017211914</v>
      </c>
      <c r="K41" s="1">
        <v>0</v>
      </c>
      <c r="N41" s="1">
        <v>2.651214599609375E-4</v>
      </c>
      <c r="O41" s="1">
        <v>35.137939453125</v>
      </c>
    </row>
    <row r="42" spans="1:15" x14ac:dyDescent="0.25">
      <c r="A42" s="17">
        <v>45534.648890872682</v>
      </c>
      <c r="B42" s="1">
        <v>1180.0517</v>
      </c>
      <c r="C42" s="1">
        <v>1170.0005000000001</v>
      </c>
      <c r="D42" s="1">
        <v>2</v>
      </c>
      <c r="E42" s="1">
        <v>1</v>
      </c>
      <c r="F42" s="1">
        <v>3.681004524230957</v>
      </c>
      <c r="G42" s="1">
        <v>4.5000381469726563</v>
      </c>
      <c r="H42" s="1">
        <v>1.4625120162963867</v>
      </c>
      <c r="I42" s="1">
        <v>0</v>
      </c>
      <c r="J42" s="1">
        <v>5.1322908401489258</v>
      </c>
      <c r="K42" s="1">
        <v>0</v>
      </c>
      <c r="N42" s="1">
        <v>2.002716064453125E-4</v>
      </c>
      <c r="O42" s="1">
        <v>35.173442840576172</v>
      </c>
    </row>
    <row r="43" spans="1:15" x14ac:dyDescent="0.25">
      <c r="A43" s="17">
        <v>45534.649238104168</v>
      </c>
      <c r="B43" s="1">
        <v>1210.0525</v>
      </c>
      <c r="C43" s="1">
        <v>1200.0012999999999</v>
      </c>
      <c r="D43" s="1">
        <v>2</v>
      </c>
      <c r="E43" s="1">
        <v>1</v>
      </c>
      <c r="F43" s="1">
        <v>3.6871118545532227</v>
      </c>
      <c r="G43" s="1">
        <v>4.500126838684082</v>
      </c>
      <c r="H43" s="1">
        <v>1.5000104904174805</v>
      </c>
      <c r="I43" s="1">
        <v>0</v>
      </c>
      <c r="J43" s="1">
        <v>5.2704381942749023</v>
      </c>
      <c r="K43" s="1">
        <v>0</v>
      </c>
      <c r="N43" s="1">
        <v>2.74658203125E-4</v>
      </c>
      <c r="O43" s="1">
        <v>35.138488886041323</v>
      </c>
    </row>
    <row r="44" spans="1:15" x14ac:dyDescent="0.25">
      <c r="A44" s="17">
        <v>45534.649585315972</v>
      </c>
      <c r="B44" s="1">
        <v>1240.0516</v>
      </c>
      <c r="C44" s="1">
        <v>1230.0003999999999</v>
      </c>
      <c r="D44" s="1">
        <v>2</v>
      </c>
      <c r="E44" s="1">
        <v>1</v>
      </c>
      <c r="F44" s="1">
        <v>3.6930093765258789</v>
      </c>
      <c r="G44" s="1">
        <v>4.5000572204589844</v>
      </c>
      <c r="H44" s="1">
        <v>1.5375097990036011</v>
      </c>
      <c r="I44" s="1">
        <v>0</v>
      </c>
      <c r="J44" s="1">
        <v>5.4088120460510254</v>
      </c>
      <c r="K44" s="1">
        <v>0</v>
      </c>
      <c r="N44" s="1">
        <v>2.47955322265625E-4</v>
      </c>
      <c r="O44" s="1">
        <v>35.153305004321844</v>
      </c>
    </row>
    <row r="45" spans="1:15" x14ac:dyDescent="0.25">
      <c r="A45" s="17">
        <v>45534.649932547451</v>
      </c>
      <c r="B45" s="1">
        <v>1270.0524</v>
      </c>
      <c r="C45" s="1">
        <v>1260.0011999999999</v>
      </c>
      <c r="D45" s="1">
        <v>2</v>
      </c>
      <c r="E45" s="1">
        <v>1</v>
      </c>
      <c r="F45" s="1">
        <v>3.6988821029663086</v>
      </c>
      <c r="G45" s="1">
        <v>4.4999713897705078</v>
      </c>
      <c r="H45" s="1">
        <v>1.5750094652175903</v>
      </c>
      <c r="I45" s="1">
        <v>0</v>
      </c>
      <c r="J45" s="1">
        <v>5.5474085807800293</v>
      </c>
      <c r="K45" s="1">
        <v>0</v>
      </c>
      <c r="N45" s="1">
        <v>1.48773193359375E-4</v>
      </c>
      <c r="O45" s="1">
        <v>35.188838840297045</v>
      </c>
    </row>
    <row r="46" spans="1:15" x14ac:dyDescent="0.25">
      <c r="A46" s="17">
        <v>45534.650279761576</v>
      </c>
      <c r="B46" s="1">
        <v>1300.0517</v>
      </c>
      <c r="C46" s="1">
        <v>1290.0005000000001</v>
      </c>
      <c r="D46" s="1">
        <v>2</v>
      </c>
      <c r="E46" s="1">
        <v>1</v>
      </c>
      <c r="F46" s="1">
        <v>3.7050256729125977</v>
      </c>
      <c r="G46" s="1">
        <v>4.5000724792480469</v>
      </c>
      <c r="H46" s="1">
        <v>1.6125109195709229</v>
      </c>
      <c r="I46" s="1">
        <v>0</v>
      </c>
      <c r="J46" s="1">
        <v>5.6862363815307617</v>
      </c>
      <c r="K46" s="1">
        <v>0</v>
      </c>
      <c r="N46" s="1">
        <v>2.47955322265625E-4</v>
      </c>
      <c r="O46" s="1">
        <v>35.214561376658665</v>
      </c>
    </row>
    <row r="47" spans="1:15" x14ac:dyDescent="0.25">
      <c r="A47" s="17">
        <v>45534.650626993054</v>
      </c>
      <c r="B47" s="1">
        <v>1330.0525</v>
      </c>
      <c r="C47" s="1">
        <v>1320.0012999999999</v>
      </c>
      <c r="D47" s="1">
        <v>2</v>
      </c>
      <c r="E47" s="1">
        <v>1</v>
      </c>
      <c r="F47" s="1">
        <v>3.7109251022338867</v>
      </c>
      <c r="G47" s="1">
        <v>4.5000114440917969</v>
      </c>
      <c r="H47" s="1">
        <v>1.6500153541564941</v>
      </c>
      <c r="I47" s="1">
        <v>0</v>
      </c>
      <c r="J47" s="1">
        <v>5.8253016471862793</v>
      </c>
      <c r="K47" s="1">
        <v>0</v>
      </c>
      <c r="N47" s="1">
        <v>1.4495849609375E-4</v>
      </c>
      <c r="O47" s="1">
        <v>35.239448464408547</v>
      </c>
    </row>
    <row r="48" spans="1:15" x14ac:dyDescent="0.25">
      <c r="A48" s="17">
        <v>45534.650974206015</v>
      </c>
      <c r="B48" s="1">
        <v>1360.0517</v>
      </c>
      <c r="C48" s="1">
        <v>1350.0005000000001</v>
      </c>
      <c r="D48" s="1">
        <v>2</v>
      </c>
      <c r="E48" s="1">
        <v>1</v>
      </c>
      <c r="F48" s="1">
        <v>3.7172689437866211</v>
      </c>
      <c r="G48" s="1">
        <v>4.5000543594360352</v>
      </c>
      <c r="H48" s="1">
        <v>1.6875145435333252</v>
      </c>
      <c r="I48" s="1">
        <v>0</v>
      </c>
      <c r="J48" s="1">
        <v>5.9645786285400391</v>
      </c>
      <c r="K48" s="1">
        <v>0</v>
      </c>
      <c r="N48" s="1">
        <v>1.697540283203125E-4</v>
      </c>
      <c r="O48" s="1">
        <v>35.283599853515625</v>
      </c>
    </row>
    <row r="49" spans="1:15" x14ac:dyDescent="0.25">
      <c r="A49" s="17">
        <v>45534.651321437501</v>
      </c>
      <c r="B49" s="1">
        <v>1390.0525</v>
      </c>
      <c r="C49" s="1">
        <v>1380.0012999999999</v>
      </c>
      <c r="D49" s="1">
        <v>2</v>
      </c>
      <c r="E49" s="1">
        <v>1</v>
      </c>
      <c r="F49" s="1">
        <v>3.7236318588256836</v>
      </c>
      <c r="G49" s="1">
        <v>4.5000381469726563</v>
      </c>
      <c r="H49" s="1">
        <v>1.7250138521194458</v>
      </c>
      <c r="I49" s="1">
        <v>0</v>
      </c>
      <c r="J49" s="1">
        <v>6.1040902137756348</v>
      </c>
      <c r="K49" s="1">
        <v>0</v>
      </c>
      <c r="N49" s="1">
        <v>2.5177001953125E-4</v>
      </c>
      <c r="O49" s="1">
        <v>35.329479217529297</v>
      </c>
    </row>
    <row r="50" spans="1:15" x14ac:dyDescent="0.25">
      <c r="A50" s="17">
        <v>45534.651668665509</v>
      </c>
      <c r="B50" s="1">
        <v>1420.0530000000001</v>
      </c>
      <c r="C50" s="1">
        <v>1410.0018</v>
      </c>
      <c r="D50" s="1">
        <v>2</v>
      </c>
      <c r="E50" s="1">
        <v>1</v>
      </c>
      <c r="F50" s="1">
        <v>3.7300252914428711</v>
      </c>
      <c r="G50" s="1">
        <v>4.5000848770141602</v>
      </c>
      <c r="H50" s="1">
        <v>1.7625125646591187</v>
      </c>
      <c r="I50" s="1">
        <v>0</v>
      </c>
      <c r="J50" s="1">
        <v>6.2438411712646484</v>
      </c>
      <c r="K50" s="1">
        <v>0</v>
      </c>
      <c r="N50" s="1">
        <v>2.651214599609375E-4</v>
      </c>
      <c r="O50" s="1">
        <v>35.362728118896484</v>
      </c>
    </row>
    <row r="51" spans="1:15" x14ac:dyDescent="0.25">
      <c r="A51" s="17">
        <v>45534.652015872685</v>
      </c>
      <c r="B51" s="1">
        <v>1450.0517</v>
      </c>
      <c r="C51" s="1">
        <v>1440.0005000000001</v>
      </c>
      <c r="D51" s="1">
        <v>2</v>
      </c>
      <c r="E51" s="1">
        <v>1</v>
      </c>
      <c r="F51" s="1">
        <v>3.7368288040161133</v>
      </c>
      <c r="G51" s="1">
        <v>4.5000495910644531</v>
      </c>
      <c r="H51" s="1">
        <v>1.8000160455703735</v>
      </c>
      <c r="I51" s="1">
        <v>0</v>
      </c>
      <c r="J51" s="1">
        <v>6.3838562965393066</v>
      </c>
      <c r="K51" s="1">
        <v>0</v>
      </c>
      <c r="N51" s="1">
        <v>2.8228759765625E-4</v>
      </c>
      <c r="O51" s="1">
        <v>35.390975857985225</v>
      </c>
    </row>
    <row r="52" spans="1:15" x14ac:dyDescent="0.25">
      <c r="A52" s="17">
        <v>45534.652363094909</v>
      </c>
      <c r="B52" s="1">
        <v>1480.0517</v>
      </c>
      <c r="C52" s="1">
        <v>1470.0005000000001</v>
      </c>
      <c r="D52" s="1">
        <v>2</v>
      </c>
      <c r="E52" s="1">
        <v>1</v>
      </c>
      <c r="F52" s="1">
        <v>3.7435274124145508</v>
      </c>
      <c r="G52" s="1">
        <v>4.5000896453857422</v>
      </c>
      <c r="H52" s="1">
        <v>1.83751380443573</v>
      </c>
      <c r="I52" s="1">
        <v>0</v>
      </c>
      <c r="J52" s="1">
        <v>6.5241036415100098</v>
      </c>
      <c r="K52" s="1">
        <v>0</v>
      </c>
      <c r="N52" s="1">
        <v>4.69207763671875E-4</v>
      </c>
      <c r="O52" s="1">
        <v>35.519542265535989</v>
      </c>
    </row>
    <row r="53" spans="1:15" x14ac:dyDescent="0.25">
      <c r="A53" s="17">
        <v>45534.652710334492</v>
      </c>
      <c r="B53" s="1">
        <v>1510.0532000000001</v>
      </c>
      <c r="C53" s="1">
        <v>1500.002</v>
      </c>
      <c r="D53" s="1">
        <v>2</v>
      </c>
      <c r="E53" s="1">
        <v>1</v>
      </c>
      <c r="F53" s="1">
        <v>3.750727653503418</v>
      </c>
      <c r="G53" s="1">
        <v>4.5000934600830078</v>
      </c>
      <c r="H53" s="1">
        <v>1.8750154972076416</v>
      </c>
      <c r="I53" s="1">
        <v>0</v>
      </c>
      <c r="J53" s="1">
        <v>6.6646265983581543</v>
      </c>
      <c r="K53" s="1">
        <v>0</v>
      </c>
      <c r="N53" s="1">
        <v>3.223419189453125E-4</v>
      </c>
      <c r="O53" s="1">
        <v>35.49578857421875</v>
      </c>
    </row>
    <row r="54" spans="1:15" x14ac:dyDescent="0.25">
      <c r="A54" s="17">
        <v>45534.653057535877</v>
      </c>
      <c r="B54" s="1">
        <v>1540.0514000000001</v>
      </c>
      <c r="C54" s="1">
        <v>1530.0001999999999</v>
      </c>
      <c r="D54" s="1">
        <v>2</v>
      </c>
      <c r="E54" s="1">
        <v>1</v>
      </c>
      <c r="F54" s="1">
        <v>3.7579927444458008</v>
      </c>
      <c r="G54" s="1">
        <v>4.5000114440917969</v>
      </c>
      <c r="H54" s="1">
        <v>1.912516713142395</v>
      </c>
      <c r="I54" s="1">
        <v>0</v>
      </c>
      <c r="J54" s="1">
        <v>6.8054161071777344</v>
      </c>
      <c r="K54" s="1">
        <v>0</v>
      </c>
      <c r="N54" s="1">
        <v>1.888275146484375E-4</v>
      </c>
      <c r="O54" s="1">
        <v>35.522357852104257</v>
      </c>
    </row>
    <row r="55" spans="1:15" x14ac:dyDescent="0.25">
      <c r="A55" s="17">
        <v>45534.653404780089</v>
      </c>
      <c r="B55" s="1">
        <v>1570.0533</v>
      </c>
      <c r="C55" s="1">
        <v>1560.0020999999999</v>
      </c>
      <c r="D55" s="1">
        <v>2</v>
      </c>
      <c r="E55" s="1">
        <v>1</v>
      </c>
      <c r="F55" s="1">
        <v>3.7652902603149414</v>
      </c>
      <c r="G55" s="1">
        <v>4.5001134872436523</v>
      </c>
      <c r="H55" s="1">
        <v>1.9500197172164917</v>
      </c>
      <c r="I55" s="1">
        <v>0</v>
      </c>
      <c r="J55" s="1">
        <v>6.9464883804321289</v>
      </c>
      <c r="K55" s="1">
        <v>0</v>
      </c>
      <c r="N55" s="1">
        <v>7.62939453125E-5</v>
      </c>
      <c r="O55" s="1">
        <v>35.619876861572266</v>
      </c>
    </row>
    <row r="56" spans="1:15" x14ac:dyDescent="0.25">
      <c r="A56" s="17">
        <v>45534.653751983795</v>
      </c>
      <c r="B56" s="1">
        <v>1600.0517</v>
      </c>
      <c r="C56" s="1">
        <v>1590.0005000000001</v>
      </c>
      <c r="D56" s="1">
        <v>2</v>
      </c>
      <c r="E56" s="1">
        <v>1</v>
      </c>
      <c r="F56" s="1">
        <v>3.7731695175170898</v>
      </c>
      <c r="G56" s="1">
        <v>4.5001287460327148</v>
      </c>
      <c r="H56" s="1">
        <v>1.9875149726867676</v>
      </c>
      <c r="I56" s="1">
        <v>0</v>
      </c>
      <c r="J56" s="1">
        <v>7.0878152847290039</v>
      </c>
      <c r="K56" s="1">
        <v>0</v>
      </c>
      <c r="N56" s="1">
        <v>3.16619873046875E-4</v>
      </c>
      <c r="O56" s="1">
        <v>35.569892883300781</v>
      </c>
    </row>
    <row r="57" spans="1:15" x14ac:dyDescent="0.25">
      <c r="A57" s="17">
        <v>45534.654099223379</v>
      </c>
      <c r="B57" s="1">
        <v>1630.0532000000001</v>
      </c>
      <c r="C57" s="1">
        <v>1620.002</v>
      </c>
      <c r="D57" s="1">
        <v>2</v>
      </c>
      <c r="E57" s="1">
        <v>1</v>
      </c>
      <c r="F57" s="1">
        <v>3.7808370590209961</v>
      </c>
      <c r="G57" s="1">
        <v>4.5001153945922852</v>
      </c>
      <c r="H57" s="1">
        <v>2.0250174999237061</v>
      </c>
      <c r="I57" s="1">
        <v>0</v>
      </c>
      <c r="J57" s="1">
        <v>7.2294611930847168</v>
      </c>
      <c r="K57" s="1">
        <v>0</v>
      </c>
      <c r="N57" s="1">
        <v>3.566741943359375E-4</v>
      </c>
      <c r="O57" s="1">
        <v>35.678832644698119</v>
      </c>
    </row>
    <row r="58" spans="1:15" x14ac:dyDescent="0.25">
      <c r="A58" s="17">
        <v>45534.654446444445</v>
      </c>
      <c r="B58" s="1">
        <v>1660.0531000000001</v>
      </c>
      <c r="C58" s="1">
        <v>1650.0019</v>
      </c>
      <c r="D58" s="1">
        <v>2</v>
      </c>
      <c r="E58" s="1">
        <v>1</v>
      </c>
      <c r="F58" s="1">
        <v>3.7888383865356445</v>
      </c>
      <c r="G58" s="1">
        <v>4.5000944137573242</v>
      </c>
      <c r="H58" s="1">
        <v>2.06252121925354</v>
      </c>
      <c r="I58" s="1">
        <v>0</v>
      </c>
      <c r="J58" s="1">
        <v>7.3714094161987305</v>
      </c>
      <c r="K58" s="1">
        <v>0</v>
      </c>
      <c r="N58" s="1">
        <v>1.71661376953125E-4</v>
      </c>
      <c r="O58" s="1">
        <v>35.689182281494141</v>
      </c>
    </row>
    <row r="59" spans="1:15" x14ac:dyDescent="0.25">
      <c r="A59" s="17">
        <v>45534.654793649308</v>
      </c>
      <c r="B59" s="1">
        <v>1690.0516</v>
      </c>
      <c r="C59" s="1">
        <v>1680.0003999999999</v>
      </c>
      <c r="D59" s="1">
        <v>2</v>
      </c>
      <c r="E59" s="1">
        <v>1</v>
      </c>
      <c r="F59" s="1">
        <v>3.7972269058227539</v>
      </c>
      <c r="G59" s="1">
        <v>4.499964714050293</v>
      </c>
      <c r="H59" s="1">
        <v>2.1000194549560547</v>
      </c>
      <c r="I59" s="1">
        <v>0</v>
      </c>
      <c r="J59" s="1">
        <v>7.5136423110961914</v>
      </c>
      <c r="K59" s="1">
        <v>0</v>
      </c>
      <c r="N59" s="1">
        <v>1.201629638671875E-4</v>
      </c>
      <c r="O59" s="1">
        <v>35.766551713524542</v>
      </c>
    </row>
    <row r="60" spans="1:15" x14ac:dyDescent="0.25">
      <c r="A60" s="17">
        <v>45534.655140890049</v>
      </c>
      <c r="B60" s="1">
        <v>1720.0532000000001</v>
      </c>
      <c r="C60" s="1">
        <v>1710.002</v>
      </c>
      <c r="D60" s="1">
        <v>2</v>
      </c>
      <c r="E60" s="1">
        <v>1</v>
      </c>
      <c r="F60" s="1">
        <v>3.8054437637329102</v>
      </c>
      <c r="G60" s="1">
        <v>4.5000467300415039</v>
      </c>
      <c r="H60" s="1">
        <v>2.1375186443328857</v>
      </c>
      <c r="I60" s="1">
        <v>0</v>
      </c>
      <c r="J60" s="1">
        <v>7.6561875343322754</v>
      </c>
      <c r="K60" s="1">
        <v>0</v>
      </c>
      <c r="N60" s="1">
        <v>3.70025634765625E-4</v>
      </c>
      <c r="O60" s="1">
        <v>35.746719426456742</v>
      </c>
    </row>
    <row r="61" spans="1:15" x14ac:dyDescent="0.25">
      <c r="A61" s="17">
        <v>45534.655488112265</v>
      </c>
      <c r="B61" s="1">
        <v>1750.0532000000001</v>
      </c>
      <c r="C61" s="1">
        <v>1740.002</v>
      </c>
      <c r="D61" s="1">
        <v>2</v>
      </c>
      <c r="E61" s="1">
        <v>1</v>
      </c>
      <c r="F61" s="1">
        <v>3.8139505386352539</v>
      </c>
      <c r="G61" s="1">
        <v>4.5000553131103516</v>
      </c>
      <c r="H61" s="1">
        <v>2.1750175952911377</v>
      </c>
      <c r="I61" s="1">
        <v>0</v>
      </c>
      <c r="J61" s="1">
        <v>7.799046516418457</v>
      </c>
      <c r="K61" s="1">
        <v>0</v>
      </c>
      <c r="N61" s="1">
        <v>3.871917724609375E-4</v>
      </c>
      <c r="O61" s="1">
        <v>35.810977935791016</v>
      </c>
    </row>
    <row r="62" spans="1:15" x14ac:dyDescent="0.25">
      <c r="A62" s="17">
        <v>45534.65583532639</v>
      </c>
      <c r="B62" s="1">
        <v>1780.0525</v>
      </c>
      <c r="C62" s="1">
        <v>1770.0012999999999</v>
      </c>
      <c r="D62" s="1">
        <v>2</v>
      </c>
      <c r="E62" s="1">
        <v>1</v>
      </c>
      <c r="F62" s="1">
        <v>3.8223409652709961</v>
      </c>
      <c r="G62" s="1">
        <v>4.5000019073486328</v>
      </c>
      <c r="H62" s="1">
        <v>2.2125215530395508</v>
      </c>
      <c r="I62" s="1">
        <v>0</v>
      </c>
      <c r="J62" s="1">
        <v>7.9422411918640137</v>
      </c>
      <c r="K62" s="1">
        <v>0</v>
      </c>
      <c r="N62" s="1">
        <v>4.024505615234375E-4</v>
      </c>
      <c r="O62" s="1">
        <v>35.784717559814453</v>
      </c>
    </row>
    <row r="63" spans="1:15" x14ac:dyDescent="0.25">
      <c r="A63" s="17">
        <v>45534.656182556711</v>
      </c>
      <c r="B63" s="1">
        <v>1810.0532000000001</v>
      </c>
      <c r="C63" s="1">
        <v>1800.002</v>
      </c>
      <c r="D63" s="1">
        <v>2</v>
      </c>
      <c r="E63" s="1">
        <v>1</v>
      </c>
      <c r="F63" s="1">
        <v>3.8307962417602539</v>
      </c>
      <c r="G63" s="1">
        <v>4.5000648498535156</v>
      </c>
      <c r="H63" s="1">
        <v>2.2500202655792236</v>
      </c>
      <c r="I63" s="1">
        <v>0</v>
      </c>
      <c r="J63" s="1">
        <v>8.0857343673706055</v>
      </c>
      <c r="K63" s="1">
        <v>0</v>
      </c>
      <c r="N63" s="1">
        <v>3.070831298828125E-4</v>
      </c>
      <c r="O63" s="1">
        <v>35.833591298272978</v>
      </c>
    </row>
    <row r="64" spans="1:15" x14ac:dyDescent="0.25">
      <c r="A64" s="17">
        <v>45534.656529768516</v>
      </c>
      <c r="B64" s="1">
        <v>1840.0523000000001</v>
      </c>
      <c r="C64" s="1">
        <v>1830.0011</v>
      </c>
      <c r="D64" s="1">
        <v>2</v>
      </c>
      <c r="E64" s="1">
        <v>1</v>
      </c>
      <c r="F64" s="1">
        <v>3.8394994735717773</v>
      </c>
      <c r="G64" s="1">
        <v>4.5001449584960938</v>
      </c>
      <c r="H64" s="1">
        <v>2.2875208854675293</v>
      </c>
      <c r="I64" s="1">
        <v>0</v>
      </c>
      <c r="J64" s="1">
        <v>8.2295551300048828</v>
      </c>
      <c r="K64" s="1">
        <v>0</v>
      </c>
      <c r="N64" s="1">
        <v>2.651214599609375E-4</v>
      </c>
      <c r="O64" s="1">
        <v>35.863761801284319</v>
      </c>
    </row>
    <row r="65" spans="1:15" x14ac:dyDescent="0.25">
      <c r="A65" s="17">
        <v>45534.656876983798</v>
      </c>
      <c r="B65" s="1">
        <v>1870.0517</v>
      </c>
      <c r="C65" s="1">
        <v>1860.0005000000001</v>
      </c>
      <c r="D65" s="1">
        <v>2</v>
      </c>
      <c r="E65" s="1">
        <v>1</v>
      </c>
      <c r="F65" s="1">
        <v>3.8478803634643555</v>
      </c>
      <c r="G65" s="1">
        <v>4.500065803527832</v>
      </c>
      <c r="H65" s="1">
        <v>2.3250219821929932</v>
      </c>
      <c r="I65" s="1">
        <v>0</v>
      </c>
      <c r="J65" s="1">
        <v>8.3736972808837891</v>
      </c>
      <c r="K65" s="1">
        <v>0</v>
      </c>
      <c r="N65" s="1">
        <v>1.9073486328125E-4</v>
      </c>
      <c r="O65" s="1">
        <v>35.905651092529297</v>
      </c>
    </row>
    <row r="66" spans="1:15" x14ac:dyDescent="0.25">
      <c r="A66" s="17">
        <v>45534.657224214119</v>
      </c>
      <c r="B66" s="1">
        <v>1900.0524</v>
      </c>
      <c r="C66" s="1">
        <v>1890.0011999999999</v>
      </c>
      <c r="D66" s="1">
        <v>2</v>
      </c>
      <c r="E66" s="1">
        <v>1</v>
      </c>
      <c r="F66" s="1">
        <v>3.8564939498901367</v>
      </c>
      <c r="G66" s="1">
        <v>4.5000057220458984</v>
      </c>
      <c r="H66" s="1">
        <v>2.3625209331512451</v>
      </c>
      <c r="I66" s="1">
        <v>0</v>
      </c>
      <c r="J66" s="1">
        <v>8.5181503295898438</v>
      </c>
      <c r="K66" s="1">
        <v>0</v>
      </c>
      <c r="N66" s="1">
        <v>2.536773681640625E-4</v>
      </c>
      <c r="O66" s="1">
        <v>35.92099756847518</v>
      </c>
    </row>
    <row r="67" spans="1:15" x14ac:dyDescent="0.25">
      <c r="A67" s="17">
        <v>45534.657571436343</v>
      </c>
      <c r="B67" s="1">
        <v>1930.0524</v>
      </c>
      <c r="C67" s="1">
        <v>1920.0011999999999</v>
      </c>
      <c r="D67" s="1">
        <v>2</v>
      </c>
      <c r="E67" s="1">
        <v>1</v>
      </c>
      <c r="F67" s="1">
        <v>3.8648462295532227</v>
      </c>
      <c r="G67" s="1">
        <v>4.5000476837158203</v>
      </c>
      <c r="H67" s="1">
        <v>2.4000246524810791</v>
      </c>
      <c r="I67" s="1">
        <v>0</v>
      </c>
      <c r="J67" s="1">
        <v>8.6629400253295898</v>
      </c>
      <c r="K67" s="1">
        <v>0</v>
      </c>
      <c r="N67" s="1">
        <v>1.277923583984375E-4</v>
      </c>
      <c r="O67" s="1">
        <v>35.934410095214844</v>
      </c>
    </row>
    <row r="68" spans="1:15" x14ac:dyDescent="0.25">
      <c r="A68" s="17">
        <v>45534.657918659723</v>
      </c>
      <c r="B68" s="1">
        <v>1960.0525</v>
      </c>
      <c r="C68" s="1">
        <v>1950.0012999999999</v>
      </c>
      <c r="D68" s="1">
        <v>2</v>
      </c>
      <c r="E68" s="1">
        <v>1</v>
      </c>
      <c r="F68" s="1">
        <v>3.8732137680053711</v>
      </c>
      <c r="G68" s="1">
        <v>4.5000152587890625</v>
      </c>
      <c r="H68" s="1">
        <v>2.4375250339508057</v>
      </c>
      <c r="I68" s="1">
        <v>0</v>
      </c>
      <c r="J68" s="1">
        <v>8.8080320358276367</v>
      </c>
      <c r="K68" s="1">
        <v>0</v>
      </c>
      <c r="N68" s="1">
        <v>2.70843505859375E-4</v>
      </c>
      <c r="O68" s="1">
        <v>35.905941009521484</v>
      </c>
    </row>
    <row r="69" spans="1:15" x14ac:dyDescent="0.25">
      <c r="A69" s="17">
        <v>45534.658265871527</v>
      </c>
      <c r="B69" s="1">
        <v>1990.0516</v>
      </c>
      <c r="C69" s="1">
        <v>1980.0003999999999</v>
      </c>
      <c r="D69" s="1">
        <v>2</v>
      </c>
      <c r="E69" s="1">
        <v>1</v>
      </c>
      <c r="F69" s="1">
        <v>3.8815813064575195</v>
      </c>
      <c r="G69" s="1">
        <v>4.5000295639038086</v>
      </c>
      <c r="H69" s="1">
        <v>2.4750244617462158</v>
      </c>
      <c r="I69" s="1">
        <v>0</v>
      </c>
      <c r="J69" s="1">
        <v>8.9534320831298828</v>
      </c>
      <c r="K69" s="1">
        <v>0</v>
      </c>
      <c r="N69" s="1">
        <v>3.643035888671875E-4</v>
      </c>
      <c r="O69" s="1">
        <v>35.969310760498047</v>
      </c>
    </row>
    <row r="70" spans="1:15" x14ac:dyDescent="0.25">
      <c r="A70" s="17">
        <v>45534.658613112268</v>
      </c>
      <c r="B70" s="1">
        <v>2020.0532000000001</v>
      </c>
      <c r="C70" s="1">
        <v>2010.002</v>
      </c>
      <c r="D70" s="1">
        <v>2</v>
      </c>
      <c r="E70" s="1">
        <v>1</v>
      </c>
      <c r="F70" s="1">
        <v>3.8894739151000977</v>
      </c>
      <c r="G70" s="1">
        <v>4.500030517578125</v>
      </c>
      <c r="H70" s="1">
        <v>2.5125269889831543</v>
      </c>
      <c r="I70" s="1">
        <v>0</v>
      </c>
      <c r="J70" s="1">
        <v>9.0991487503051758</v>
      </c>
      <c r="K70" s="1">
        <v>0</v>
      </c>
      <c r="N70" s="1">
        <v>3.108978271484375E-4</v>
      </c>
      <c r="O70" s="1">
        <v>35.986900270961272</v>
      </c>
    </row>
    <row r="71" spans="1:15" x14ac:dyDescent="0.25">
      <c r="A71" s="17">
        <v>45534.658960324072</v>
      </c>
      <c r="B71" s="1">
        <v>2050.0522999999998</v>
      </c>
      <c r="C71" s="1">
        <v>2040.0011</v>
      </c>
      <c r="D71" s="1">
        <v>2</v>
      </c>
      <c r="E71" s="1">
        <v>1</v>
      </c>
      <c r="F71" s="1">
        <v>3.8975343704223633</v>
      </c>
      <c r="G71" s="1">
        <v>4.4999990463256836</v>
      </c>
      <c r="H71" s="1">
        <v>2.5500261783599854</v>
      </c>
      <c r="I71" s="1">
        <v>0</v>
      </c>
      <c r="J71" s="1">
        <v>9.2451515197753906</v>
      </c>
      <c r="K71" s="1">
        <v>0</v>
      </c>
      <c r="N71" s="1">
        <v>3.54766845703125E-4</v>
      </c>
      <c r="O71" s="1">
        <v>35.962333761090512</v>
      </c>
    </row>
    <row r="72" spans="1:15" x14ac:dyDescent="0.25">
      <c r="A72" s="17">
        <v>45534.659307539354</v>
      </c>
      <c r="B72" s="1">
        <v>2080.0517</v>
      </c>
      <c r="C72" s="1">
        <v>2070.0005000000001</v>
      </c>
      <c r="D72" s="1">
        <v>2</v>
      </c>
      <c r="E72" s="1">
        <v>1</v>
      </c>
      <c r="F72" s="1">
        <v>3.9051389694213867</v>
      </c>
      <c r="G72" s="1">
        <v>4.5000591278076172</v>
      </c>
      <c r="H72" s="1">
        <v>2.5875251293182373</v>
      </c>
      <c r="I72" s="1">
        <v>0</v>
      </c>
      <c r="J72" s="1">
        <v>9.391444206237793</v>
      </c>
      <c r="K72" s="1">
        <v>0</v>
      </c>
      <c r="N72" s="1">
        <v>2.956390380859375E-4</v>
      </c>
      <c r="O72" s="1">
        <v>35.974079092927788</v>
      </c>
    </row>
    <row r="73" spans="1:15" x14ac:dyDescent="0.25">
      <c r="A73" s="17">
        <v>45534.659654776617</v>
      </c>
      <c r="B73" s="1">
        <v>2110.0529999999999</v>
      </c>
      <c r="C73" s="1">
        <v>2100.0018</v>
      </c>
      <c r="D73" s="1">
        <v>2</v>
      </c>
      <c r="E73" s="1">
        <v>1</v>
      </c>
      <c r="F73" s="1">
        <v>3.9124631881713867</v>
      </c>
      <c r="G73" s="1">
        <v>4.5000524520874023</v>
      </c>
      <c r="H73" s="1">
        <v>2.6250278949737549</v>
      </c>
      <c r="I73" s="1">
        <v>0</v>
      </c>
      <c r="J73" s="1">
        <v>9.5380363464355469</v>
      </c>
      <c r="K73" s="1">
        <v>0</v>
      </c>
      <c r="N73" s="1">
        <v>2.002716064453125E-4</v>
      </c>
      <c r="O73" s="1">
        <v>35.96403125297401</v>
      </c>
    </row>
    <row r="74" spans="1:15" x14ac:dyDescent="0.25">
      <c r="A74" s="17">
        <v>45534.660002001154</v>
      </c>
      <c r="B74" s="1">
        <v>2140.0531999999998</v>
      </c>
      <c r="C74" s="1">
        <v>2130.002</v>
      </c>
      <c r="D74" s="1">
        <v>2</v>
      </c>
      <c r="E74" s="1">
        <v>1</v>
      </c>
      <c r="F74" s="1">
        <v>3.9199743270874023</v>
      </c>
      <c r="G74" s="1">
        <v>4.5000572204589844</v>
      </c>
      <c r="H74" s="1">
        <v>2.6625277996063232</v>
      </c>
      <c r="I74" s="1">
        <v>0</v>
      </c>
      <c r="J74" s="1">
        <v>9.6848945617675781</v>
      </c>
      <c r="K74" s="1">
        <v>0</v>
      </c>
      <c r="N74" s="1">
        <v>2.117156982421875E-4</v>
      </c>
      <c r="O74" s="1">
        <v>35.9871826171875</v>
      </c>
    </row>
    <row r="75" spans="1:15" x14ac:dyDescent="0.25">
      <c r="A75" s="17">
        <v>45534.660349224534</v>
      </c>
      <c r="B75" s="1">
        <v>2170.0533</v>
      </c>
      <c r="C75" s="1">
        <v>2160.0021000000002</v>
      </c>
      <c r="D75" s="1">
        <v>2</v>
      </c>
      <c r="E75" s="1">
        <v>1</v>
      </c>
      <c r="F75" s="1">
        <v>3.9269418716430664</v>
      </c>
      <c r="G75" s="1">
        <v>4.5000543594360352</v>
      </c>
      <c r="H75" s="1">
        <v>2.7000284194946289</v>
      </c>
      <c r="I75" s="1">
        <v>0</v>
      </c>
      <c r="J75" s="1">
        <v>9.832026481628418</v>
      </c>
      <c r="K75" s="1">
        <v>0</v>
      </c>
      <c r="N75" s="1">
        <v>1.71661376953125E-4</v>
      </c>
      <c r="O75" s="1">
        <v>35.973220825195313</v>
      </c>
    </row>
    <row r="76" spans="1:15" x14ac:dyDescent="0.25">
      <c r="A76" s="17">
        <v>45534.660696446757</v>
      </c>
      <c r="B76" s="1">
        <v>2200.0533</v>
      </c>
      <c r="C76" s="1">
        <v>2190.0021000000002</v>
      </c>
      <c r="D76" s="1">
        <v>2</v>
      </c>
      <c r="E76" s="1">
        <v>1</v>
      </c>
      <c r="F76" s="1">
        <v>3.9340143203735352</v>
      </c>
      <c r="G76" s="1">
        <v>4.500025749206543</v>
      </c>
      <c r="H76" s="1">
        <v>2.7375259399414063</v>
      </c>
      <c r="I76" s="1">
        <v>0</v>
      </c>
      <c r="J76" s="1">
        <v>9.9794092178344727</v>
      </c>
      <c r="K76" s="1">
        <v>0</v>
      </c>
      <c r="N76" s="1">
        <v>1.087188720703125E-4</v>
      </c>
      <c r="O76" s="1">
        <v>35.998611450195313</v>
      </c>
    </row>
    <row r="77" spans="1:15" x14ac:dyDescent="0.25">
      <c r="A77" s="17">
        <v>45534.661043650463</v>
      </c>
      <c r="B77" s="1">
        <v>2230.0517</v>
      </c>
      <c r="C77" s="1">
        <v>2220.0005000000001</v>
      </c>
      <c r="D77" s="1">
        <v>2</v>
      </c>
      <c r="E77" s="1">
        <v>1</v>
      </c>
      <c r="F77" s="1">
        <v>3.9408178329467773</v>
      </c>
      <c r="G77" s="1">
        <v>4.5000543594360352</v>
      </c>
      <c r="H77" s="1">
        <v>2.7750241756439209</v>
      </c>
      <c r="I77" s="1">
        <v>0</v>
      </c>
      <c r="J77" s="1">
        <v>10.127053260803223</v>
      </c>
      <c r="K77" s="1">
        <v>0</v>
      </c>
      <c r="N77" s="1">
        <v>1.354217529296875E-4</v>
      </c>
      <c r="O77" s="1">
        <v>35.980770111083984</v>
      </c>
    </row>
    <row r="78" spans="1:15" x14ac:dyDescent="0.25">
      <c r="A78" s="17">
        <v>45534.661390891204</v>
      </c>
      <c r="B78" s="1">
        <v>2260.0533</v>
      </c>
      <c r="C78" s="1">
        <v>2250.0021000000002</v>
      </c>
      <c r="D78" s="1">
        <v>2</v>
      </c>
      <c r="E78" s="1">
        <v>1</v>
      </c>
      <c r="F78" s="1">
        <v>3.9473676681518555</v>
      </c>
      <c r="G78" s="1">
        <v>4.5000934600830078</v>
      </c>
      <c r="H78" s="1">
        <v>2.8125269412994385</v>
      </c>
      <c r="I78" s="1">
        <v>0</v>
      </c>
      <c r="J78" s="1">
        <v>10.274968147277832</v>
      </c>
      <c r="K78" s="1">
        <v>0</v>
      </c>
      <c r="N78" s="1">
        <v>2.422332763671875E-4</v>
      </c>
      <c r="O78" s="1">
        <v>35.974918384983226</v>
      </c>
    </row>
    <row r="79" spans="1:15" x14ac:dyDescent="0.25">
      <c r="A79" s="17">
        <v>45534.661738104165</v>
      </c>
      <c r="B79" s="1">
        <v>2290.0524999999998</v>
      </c>
      <c r="C79" s="1">
        <v>2280.0012999999999</v>
      </c>
      <c r="D79" s="1">
        <v>2</v>
      </c>
      <c r="E79" s="1">
        <v>1</v>
      </c>
      <c r="F79" s="1">
        <v>3.9542131423950195</v>
      </c>
      <c r="G79" s="1">
        <v>4.4999933242797852</v>
      </c>
      <c r="H79" s="1">
        <v>2.850027322769165</v>
      </c>
      <c r="I79" s="1">
        <v>0</v>
      </c>
      <c r="J79" s="1">
        <v>10.423124313354492</v>
      </c>
      <c r="K79" s="1">
        <v>0</v>
      </c>
      <c r="N79" s="1">
        <v>3.757476806640625E-4</v>
      </c>
      <c r="O79" s="1">
        <v>35.979911804199219</v>
      </c>
    </row>
    <row r="80" spans="1:15" x14ac:dyDescent="0.25">
      <c r="A80" s="17">
        <v>45534.662085326388</v>
      </c>
      <c r="B80" s="1">
        <v>2320.0524999999998</v>
      </c>
      <c r="C80" s="1">
        <v>2310.0012999999999</v>
      </c>
      <c r="D80" s="1">
        <v>2</v>
      </c>
      <c r="E80" s="1">
        <v>1</v>
      </c>
      <c r="F80" s="1">
        <v>3.9605703353881836</v>
      </c>
      <c r="G80" s="1">
        <v>4.5001506805419922</v>
      </c>
      <c r="H80" s="1">
        <v>2.8875298500061035</v>
      </c>
      <c r="I80" s="1">
        <v>0</v>
      </c>
      <c r="J80" s="1">
        <v>10.571535110473633</v>
      </c>
      <c r="K80" s="1">
        <v>0</v>
      </c>
      <c r="N80" s="1">
        <v>3.24249267578125E-4</v>
      </c>
      <c r="O80" s="1">
        <v>35.941387304928668</v>
      </c>
    </row>
    <row r="81" spans="1:15" x14ac:dyDescent="0.25">
      <c r="A81" s="17">
        <v>45534.662432564815</v>
      </c>
      <c r="B81" s="1">
        <v>2350.0538999999999</v>
      </c>
      <c r="C81" s="1">
        <v>2340.0027</v>
      </c>
      <c r="D81" s="1">
        <v>2</v>
      </c>
      <c r="E81" s="1">
        <v>1</v>
      </c>
      <c r="F81" s="1">
        <v>3.9672574996948242</v>
      </c>
      <c r="G81" s="1">
        <v>4.5000677108764648</v>
      </c>
      <c r="H81" s="1">
        <v>2.925029993057251</v>
      </c>
      <c r="I81" s="1">
        <v>0</v>
      </c>
      <c r="J81" s="1">
        <v>10.720182418823242</v>
      </c>
      <c r="K81" s="1">
        <v>0</v>
      </c>
      <c r="N81" s="1">
        <v>6.29425048828125E-5</v>
      </c>
      <c r="O81" s="1">
        <v>35.952854118272654</v>
      </c>
    </row>
    <row r="82" spans="1:15" x14ac:dyDescent="0.25">
      <c r="A82" s="17">
        <v>45534.662779760416</v>
      </c>
      <c r="B82" s="1">
        <v>2380.0515999999998</v>
      </c>
      <c r="C82" s="1">
        <v>2370.0003999999999</v>
      </c>
      <c r="D82" s="1">
        <v>2</v>
      </c>
      <c r="E82" s="1">
        <v>1</v>
      </c>
      <c r="F82" s="1">
        <v>3.9740724563598633</v>
      </c>
      <c r="G82" s="1">
        <v>4.500025749206543</v>
      </c>
      <c r="H82" s="1">
        <v>2.9625265598297119</v>
      </c>
      <c r="I82" s="1">
        <v>0</v>
      </c>
      <c r="J82" s="1">
        <v>10.86906623840332</v>
      </c>
      <c r="K82" s="1">
        <v>0</v>
      </c>
      <c r="N82" s="1">
        <v>2.288818359375E-4</v>
      </c>
      <c r="O82" s="1">
        <v>35.917373775503961</v>
      </c>
    </row>
    <row r="83" spans="1:15" x14ac:dyDescent="0.25">
      <c r="A83" s="17">
        <v>45534.663127001157</v>
      </c>
      <c r="B83" s="1">
        <v>2410.0531999999998</v>
      </c>
      <c r="C83" s="1">
        <v>2400.002</v>
      </c>
      <c r="D83" s="1">
        <v>2</v>
      </c>
      <c r="E83" s="1">
        <v>1</v>
      </c>
      <c r="F83" s="1">
        <v>3.9806814193725586</v>
      </c>
      <c r="G83" s="1">
        <v>4.5000944137573242</v>
      </c>
      <c r="H83" s="1">
        <v>3.0000271797180176</v>
      </c>
      <c r="I83" s="1">
        <v>0</v>
      </c>
      <c r="J83" s="1">
        <v>11.018218040466309</v>
      </c>
      <c r="K83" s="1">
        <v>0</v>
      </c>
      <c r="N83" s="1">
        <v>5.7220458984375E-5</v>
      </c>
      <c r="O83" s="1">
        <v>35.91292573504051</v>
      </c>
    </row>
    <row r="84" spans="1:15" x14ac:dyDescent="0.25">
      <c r="A84" s="17">
        <v>45534.663474207176</v>
      </c>
      <c r="B84" s="1">
        <v>2440.0518000000002</v>
      </c>
      <c r="C84" s="1">
        <v>2430.0005999999998</v>
      </c>
      <c r="D84" s="1">
        <v>2</v>
      </c>
      <c r="E84" s="1">
        <v>1</v>
      </c>
      <c r="F84" s="1">
        <v>3.9880266189575195</v>
      </c>
      <c r="G84" s="1">
        <v>4.5000772476196289</v>
      </c>
      <c r="H84" s="1">
        <v>3.0375304222106934</v>
      </c>
      <c r="I84" s="1">
        <v>0</v>
      </c>
      <c r="J84" s="1">
        <v>11.167643547058105</v>
      </c>
      <c r="K84" s="1">
        <v>0</v>
      </c>
      <c r="N84" s="1">
        <v>3.16619873046875E-4</v>
      </c>
      <c r="O84" s="1">
        <v>35.887237548828125</v>
      </c>
    </row>
    <row r="85" spans="1:15" x14ac:dyDescent="0.25">
      <c r="A85" s="17">
        <v>45534.663821437498</v>
      </c>
      <c r="B85" s="1">
        <v>2470.0524999999998</v>
      </c>
      <c r="C85" s="1">
        <v>2460.0012999999999</v>
      </c>
      <c r="D85" s="1">
        <v>2</v>
      </c>
      <c r="E85" s="1">
        <v>1</v>
      </c>
      <c r="F85" s="1">
        <v>3.9953145980834961</v>
      </c>
      <c r="G85" s="1">
        <v>4.500035285949707</v>
      </c>
      <c r="H85" s="1">
        <v>3.0750317573547363</v>
      </c>
      <c r="I85" s="1">
        <v>0</v>
      </c>
      <c r="J85" s="1">
        <v>11.317334175109863</v>
      </c>
      <c r="K85" s="1">
        <v>0</v>
      </c>
      <c r="N85" s="1">
        <v>1.8310546875E-4</v>
      </c>
      <c r="O85" s="1">
        <v>35.924934261554256</v>
      </c>
    </row>
    <row r="86" spans="1:15" x14ac:dyDescent="0.25">
      <c r="A86" s="17">
        <v>45534.664168658564</v>
      </c>
      <c r="B86" s="1">
        <v>2500.0524</v>
      </c>
      <c r="C86" s="1">
        <v>2490.0012000000002</v>
      </c>
      <c r="D86" s="1">
        <v>2</v>
      </c>
      <c r="E86" s="1">
        <v>1</v>
      </c>
      <c r="F86" s="1">
        <v>4.0030603408813477</v>
      </c>
      <c r="G86" s="1">
        <v>4.4999752044677734</v>
      </c>
      <c r="H86" s="1">
        <v>3.1125321388244629</v>
      </c>
      <c r="I86" s="1">
        <v>0</v>
      </c>
      <c r="J86" s="1">
        <v>11.467306137084961</v>
      </c>
      <c r="K86" s="1">
        <v>0</v>
      </c>
      <c r="N86" s="1">
        <v>2.63214111328125E-4</v>
      </c>
      <c r="O86" s="1">
        <v>35.910965012385205</v>
      </c>
    </row>
    <row r="87" spans="1:15" x14ac:dyDescent="0.25">
      <c r="A87" s="17">
        <v>45534.664515888886</v>
      </c>
      <c r="B87" s="1">
        <v>2530.0531000000001</v>
      </c>
      <c r="C87" s="1">
        <v>2520.0019000000002</v>
      </c>
      <c r="D87" s="1">
        <v>2</v>
      </c>
      <c r="E87" s="1">
        <v>1</v>
      </c>
      <c r="F87" s="1">
        <v>4.0114164352416992</v>
      </c>
      <c r="G87" s="1">
        <v>4.5000696182250977</v>
      </c>
      <c r="H87" s="1">
        <v>3.1500303745269775</v>
      </c>
      <c r="I87" s="1">
        <v>0</v>
      </c>
      <c r="J87" s="1">
        <v>11.617569923400879</v>
      </c>
      <c r="K87" s="1">
        <v>0</v>
      </c>
      <c r="N87" s="1">
        <v>3.833770751953125E-4</v>
      </c>
      <c r="O87" s="1">
        <v>35.907314312705708</v>
      </c>
    </row>
    <row r="88" spans="1:15" x14ac:dyDescent="0.25">
      <c r="A88" s="17">
        <v>45534.664863094906</v>
      </c>
      <c r="B88" s="1">
        <v>2560.0517</v>
      </c>
      <c r="C88" s="1">
        <v>2550.0005000000001</v>
      </c>
      <c r="D88" s="1">
        <v>2</v>
      </c>
      <c r="E88" s="1">
        <v>1</v>
      </c>
      <c r="F88" s="1">
        <v>4.0199403762817383</v>
      </c>
      <c r="G88" s="1">
        <v>4.4999675750732422</v>
      </c>
      <c r="H88" s="1">
        <v>3.1875288486480713</v>
      </c>
      <c r="I88" s="1">
        <v>0</v>
      </c>
      <c r="J88" s="1">
        <v>11.768150329589844</v>
      </c>
      <c r="K88" s="1">
        <v>0</v>
      </c>
      <c r="N88" s="1">
        <v>3.204345703125E-4</v>
      </c>
      <c r="O88" s="1">
        <v>35.892520953854635</v>
      </c>
    </row>
    <row r="89" spans="1:15" x14ac:dyDescent="0.25">
      <c r="A89" s="17">
        <v>45534.665210326384</v>
      </c>
      <c r="B89" s="1">
        <v>2590.0524999999998</v>
      </c>
      <c r="C89" s="1">
        <v>2580.0012999999999</v>
      </c>
      <c r="D89" s="1">
        <v>2</v>
      </c>
      <c r="E89" s="1">
        <v>1</v>
      </c>
      <c r="F89" s="1">
        <v>4.0292539596557617</v>
      </c>
      <c r="G89" s="1">
        <v>4.5000495910644531</v>
      </c>
      <c r="H89" s="1">
        <v>3.2250328063964844</v>
      </c>
      <c r="I89" s="1">
        <v>0</v>
      </c>
      <c r="J89" s="1">
        <v>11.919087409973145</v>
      </c>
      <c r="K89" s="1">
        <v>0</v>
      </c>
      <c r="N89" s="1">
        <v>4.177093505859375E-4</v>
      </c>
      <c r="O89" s="1">
        <v>35.899501777268078</v>
      </c>
    </row>
    <row r="90" spans="1:15" x14ac:dyDescent="0.25">
      <c r="A90" s="17">
        <v>45534.665557548607</v>
      </c>
      <c r="B90" s="1">
        <v>2620.0524999999998</v>
      </c>
      <c r="C90" s="1">
        <v>2610.0012999999999</v>
      </c>
      <c r="D90" s="1">
        <v>2</v>
      </c>
      <c r="E90" s="1">
        <v>1</v>
      </c>
      <c r="F90" s="1">
        <v>4.0386114120483398</v>
      </c>
      <c r="G90" s="1">
        <v>4.500096321105957</v>
      </c>
      <c r="H90" s="1">
        <v>3.2625336647033691</v>
      </c>
      <c r="I90" s="1">
        <v>0</v>
      </c>
      <c r="J90" s="1">
        <v>12.070362091064453</v>
      </c>
      <c r="K90" s="1">
        <v>0</v>
      </c>
      <c r="N90" s="1">
        <v>2.536773681640625E-4</v>
      </c>
      <c r="O90" s="1">
        <v>35.890827178955078</v>
      </c>
    </row>
    <row r="91" spans="1:15" x14ac:dyDescent="0.25">
      <c r="A91" s="17">
        <v>45534.665904762733</v>
      </c>
      <c r="B91" s="1">
        <v>2650.0518000000002</v>
      </c>
      <c r="C91" s="1">
        <v>2640.0005999999998</v>
      </c>
      <c r="D91" s="1">
        <v>2</v>
      </c>
      <c r="E91" s="1">
        <v>1</v>
      </c>
      <c r="F91" s="1">
        <v>4.0484933853149414</v>
      </c>
      <c r="G91" s="1">
        <v>4.4999713897705078</v>
      </c>
      <c r="H91" s="1">
        <v>3.3000328540802002</v>
      </c>
      <c r="I91" s="1">
        <v>0</v>
      </c>
      <c r="J91" s="1">
        <v>12.221994400024414</v>
      </c>
      <c r="K91" s="1">
        <v>0</v>
      </c>
      <c r="N91" s="1">
        <v>3.719329833984375E-4</v>
      </c>
      <c r="O91" s="1">
        <v>35.853706359863281</v>
      </c>
    </row>
    <row r="92" spans="1:15" x14ac:dyDescent="0.25">
      <c r="A92" s="17">
        <v>45534.666251993054</v>
      </c>
      <c r="B92" s="1">
        <v>2680.0524999999998</v>
      </c>
      <c r="C92" s="1">
        <v>2670.0012999999999</v>
      </c>
      <c r="D92" s="1">
        <v>2</v>
      </c>
      <c r="E92" s="1">
        <v>1</v>
      </c>
      <c r="F92" s="1">
        <v>4.0587797164916992</v>
      </c>
      <c r="G92" s="1">
        <v>4.5000810623168945</v>
      </c>
      <c r="H92" s="1">
        <v>3.3375310897827148</v>
      </c>
      <c r="I92" s="1">
        <v>0</v>
      </c>
      <c r="J92" s="1">
        <v>12.373997688293457</v>
      </c>
      <c r="K92" s="1">
        <v>0</v>
      </c>
      <c r="N92" s="1">
        <v>4.92095947265625E-4</v>
      </c>
      <c r="O92" s="1">
        <v>35.753704404376997</v>
      </c>
    </row>
    <row r="93" spans="1:15" x14ac:dyDescent="0.25">
      <c r="A93" s="17">
        <v>45534.666599207172</v>
      </c>
      <c r="B93" s="1">
        <v>2710.0518000000002</v>
      </c>
      <c r="C93" s="1">
        <v>2700.0005999999998</v>
      </c>
      <c r="D93" s="1">
        <v>2</v>
      </c>
      <c r="E93" s="1">
        <v>1</v>
      </c>
      <c r="F93" s="1">
        <v>4.0688314437866211</v>
      </c>
      <c r="G93" s="1">
        <v>4.5000905990600586</v>
      </c>
      <c r="H93" s="1">
        <v>3.3750336170196533</v>
      </c>
      <c r="I93" s="1">
        <v>0</v>
      </c>
      <c r="J93" s="1">
        <v>12.526402473449707</v>
      </c>
      <c r="K93" s="1">
        <v>0</v>
      </c>
      <c r="N93" s="1">
        <v>3.147125244140625E-4</v>
      </c>
      <c r="O93" s="1">
        <v>35.715747959775697</v>
      </c>
    </row>
    <row r="94" spans="1:15" x14ac:dyDescent="0.25">
      <c r="A94" s="17">
        <v>45534.666946429395</v>
      </c>
      <c r="B94" s="1">
        <v>2740.0518000000002</v>
      </c>
      <c r="C94" s="1">
        <v>2730.0005999999998</v>
      </c>
      <c r="D94" s="1">
        <v>2</v>
      </c>
      <c r="E94" s="1">
        <v>1</v>
      </c>
      <c r="F94" s="1">
        <v>4.0793313980102539</v>
      </c>
      <c r="G94" s="1">
        <v>4.5000209808349609</v>
      </c>
      <c r="H94" s="1">
        <v>3.4125339984893799</v>
      </c>
      <c r="I94" s="1">
        <v>0</v>
      </c>
      <c r="J94" s="1">
        <v>12.679181098937988</v>
      </c>
      <c r="K94" s="1">
        <v>0</v>
      </c>
      <c r="N94" s="1">
        <v>3.604888916015625E-4</v>
      </c>
      <c r="O94" s="1">
        <v>35.718784322153731</v>
      </c>
    </row>
    <row r="95" spans="1:15" x14ac:dyDescent="0.25">
      <c r="A95" s="17">
        <v>45534.667293659724</v>
      </c>
      <c r="B95" s="1">
        <v>2770.0524999999998</v>
      </c>
      <c r="C95" s="1">
        <v>2760.0012999999999</v>
      </c>
      <c r="D95" s="1">
        <v>2</v>
      </c>
      <c r="E95" s="1">
        <v>1</v>
      </c>
      <c r="F95" s="1">
        <v>4.0891637802124023</v>
      </c>
      <c r="G95" s="1">
        <v>4.4999752044677734</v>
      </c>
      <c r="H95" s="1">
        <v>3.4500322341918945</v>
      </c>
      <c r="I95" s="1">
        <v>0</v>
      </c>
      <c r="J95" s="1">
        <v>12.832332611083984</v>
      </c>
      <c r="K95" s="1">
        <v>0</v>
      </c>
      <c r="N95" s="1">
        <v>2.880096435546875E-4</v>
      </c>
      <c r="O95" s="1">
        <v>35.714042663574219</v>
      </c>
    </row>
    <row r="96" spans="1:15" x14ac:dyDescent="0.25">
      <c r="A96" s="17">
        <v>45534.667640891203</v>
      </c>
      <c r="B96" s="1">
        <v>2800.0533</v>
      </c>
      <c r="C96" s="1">
        <v>2790.0021000000002</v>
      </c>
      <c r="D96" s="1">
        <v>2</v>
      </c>
      <c r="E96" s="1">
        <v>1</v>
      </c>
      <c r="F96" s="1">
        <v>4.0988702774047852</v>
      </c>
      <c r="G96" s="1">
        <v>4.4999465942382813</v>
      </c>
      <c r="H96" s="1">
        <v>3.4875349998474121</v>
      </c>
      <c r="I96" s="1">
        <v>0</v>
      </c>
      <c r="J96" s="1">
        <v>12.985873222351074</v>
      </c>
      <c r="K96" s="1">
        <v>0</v>
      </c>
      <c r="N96" s="1">
        <v>3.31878662109375E-4</v>
      </c>
      <c r="O96" s="1">
        <v>35.651477813720703</v>
      </c>
    </row>
    <row r="97" spans="1:15" x14ac:dyDescent="0.25">
      <c r="A97" s="17">
        <v>45534.66798811574</v>
      </c>
      <c r="B97" s="1">
        <v>2830.0535</v>
      </c>
      <c r="C97" s="1">
        <v>2820.0023000000001</v>
      </c>
      <c r="D97" s="1">
        <v>2</v>
      </c>
      <c r="E97" s="1">
        <v>1</v>
      </c>
      <c r="F97" s="1">
        <v>4.1084413528442383</v>
      </c>
      <c r="G97" s="1">
        <v>4.5000038146972656</v>
      </c>
      <c r="H97" s="1">
        <v>3.5250339508056641</v>
      </c>
      <c r="I97" s="1">
        <v>0</v>
      </c>
      <c r="J97" s="1">
        <v>13.139759063720703</v>
      </c>
      <c r="K97" s="1">
        <v>0</v>
      </c>
      <c r="N97" s="1">
        <v>3.5858154296875E-4</v>
      </c>
      <c r="O97" s="1">
        <v>35.71234492040201</v>
      </c>
    </row>
    <row r="98" spans="1:15" x14ac:dyDescent="0.25">
      <c r="A98" s="17">
        <v>45534.668335326387</v>
      </c>
      <c r="B98" s="1">
        <v>2860.0524999999998</v>
      </c>
      <c r="C98" s="1">
        <v>2850.0012999999999</v>
      </c>
      <c r="D98" s="1">
        <v>2</v>
      </c>
      <c r="E98" s="1">
        <v>1</v>
      </c>
      <c r="F98" s="1">
        <v>4.1170492172241211</v>
      </c>
      <c r="G98" s="1">
        <v>4.5000143051147461</v>
      </c>
      <c r="H98" s="1">
        <v>3.5625336170196533</v>
      </c>
      <c r="I98" s="1">
        <v>0</v>
      </c>
      <c r="J98" s="1">
        <v>13.293986320495605</v>
      </c>
      <c r="K98" s="1">
        <v>0</v>
      </c>
      <c r="N98" s="1">
        <v>3.604888916015625E-4</v>
      </c>
      <c r="O98" s="1">
        <v>35.613182067871094</v>
      </c>
    </row>
    <row r="99" spans="1:15" x14ac:dyDescent="0.25">
      <c r="A99" s="17">
        <v>45534.668682549767</v>
      </c>
      <c r="B99" s="1">
        <v>2890.0526</v>
      </c>
      <c r="C99" s="1">
        <v>2880.0014000000001</v>
      </c>
      <c r="D99" s="1">
        <v>2</v>
      </c>
      <c r="E99" s="1">
        <v>1</v>
      </c>
      <c r="F99" s="1">
        <v>4.1254072189331055</v>
      </c>
      <c r="G99" s="1">
        <v>4.5000505447387695</v>
      </c>
      <c r="H99" s="1">
        <v>3.6000363826751709</v>
      </c>
      <c r="I99" s="1">
        <v>0</v>
      </c>
      <c r="J99" s="1">
        <v>13.448546409606934</v>
      </c>
      <c r="K99" s="1">
        <v>0</v>
      </c>
      <c r="N99" s="1">
        <v>1.068115234375E-4</v>
      </c>
      <c r="O99" s="1">
        <v>35.662624359130859</v>
      </c>
    </row>
    <row r="100" spans="1:15" x14ac:dyDescent="0.25">
      <c r="A100" s="17">
        <v>45534.669029769677</v>
      </c>
      <c r="B100" s="1">
        <v>2920.0524</v>
      </c>
      <c r="C100" s="1">
        <v>2910.0012000000002</v>
      </c>
      <c r="D100" s="1">
        <v>2</v>
      </c>
      <c r="E100" s="1">
        <v>1</v>
      </c>
      <c r="F100" s="1">
        <v>4.132716178894043</v>
      </c>
      <c r="G100" s="1">
        <v>4.5001010894775391</v>
      </c>
      <c r="H100" s="1">
        <v>3.6375370025634766</v>
      </c>
      <c r="I100" s="1">
        <v>0</v>
      </c>
      <c r="J100" s="1">
        <v>13.603388786315918</v>
      </c>
      <c r="K100" s="1">
        <v>0</v>
      </c>
      <c r="N100" s="1">
        <v>3.204345703125E-4</v>
      </c>
      <c r="O100" s="1">
        <v>35.655921958376638</v>
      </c>
    </row>
    <row r="101" spans="1:15" x14ac:dyDescent="0.25">
      <c r="A101" s="17">
        <v>45534.669376984952</v>
      </c>
      <c r="B101" s="1">
        <v>2950.0518000000002</v>
      </c>
      <c r="C101" s="1">
        <v>2940.0005999999998</v>
      </c>
      <c r="D101" s="1">
        <v>2</v>
      </c>
      <c r="E101" s="1">
        <v>1</v>
      </c>
      <c r="F101" s="1">
        <v>4.1388158798217773</v>
      </c>
      <c r="G101" s="1">
        <v>4.5000028610229492</v>
      </c>
      <c r="H101" s="1">
        <v>3.6750361919403076</v>
      </c>
      <c r="I101" s="1">
        <v>0</v>
      </c>
      <c r="J101" s="1">
        <v>13.758480072021484</v>
      </c>
      <c r="K101" s="1">
        <v>0</v>
      </c>
      <c r="N101" s="1">
        <v>1.811981201171875E-4</v>
      </c>
      <c r="O101" s="1">
        <v>35.655643464063026</v>
      </c>
    </row>
    <row r="102" spans="1:15" x14ac:dyDescent="0.25">
      <c r="A102" s="17">
        <v>45534.669724207175</v>
      </c>
      <c r="B102" s="1">
        <v>2980.0518000000002</v>
      </c>
      <c r="C102" s="1">
        <v>2970.0005999999998</v>
      </c>
      <c r="D102" s="1">
        <v>2</v>
      </c>
      <c r="E102" s="1">
        <v>1</v>
      </c>
      <c r="F102" s="1">
        <v>4.1443853378295898</v>
      </c>
      <c r="G102" s="1">
        <v>4.5000457763671875</v>
      </c>
      <c r="H102" s="1">
        <v>3.7125334739685059</v>
      </c>
      <c r="I102" s="1">
        <v>0</v>
      </c>
      <c r="J102" s="1">
        <v>13.913782119750977</v>
      </c>
      <c r="K102" s="1">
        <v>0</v>
      </c>
      <c r="N102" s="1">
        <v>1.659393310546875E-4</v>
      </c>
      <c r="O102" s="1">
        <v>35.62016308213552</v>
      </c>
    </row>
    <row r="103" spans="1:15" x14ac:dyDescent="0.25">
      <c r="A103" s="17">
        <v>45534.670071446759</v>
      </c>
      <c r="B103" s="1">
        <v>3010.0533</v>
      </c>
      <c r="C103" s="1">
        <v>3000.0021000000002</v>
      </c>
      <c r="D103" s="1">
        <v>2</v>
      </c>
      <c r="E103" s="1">
        <v>1</v>
      </c>
      <c r="F103" s="1">
        <v>4.1488924026489258</v>
      </c>
      <c r="G103" s="1">
        <v>4.4999723434448242</v>
      </c>
      <c r="H103" s="1">
        <v>3.750032901763916</v>
      </c>
      <c r="I103" s="1">
        <v>0</v>
      </c>
      <c r="J103" s="1">
        <v>14.069282531738281</v>
      </c>
      <c r="K103" s="1">
        <v>0</v>
      </c>
      <c r="N103" s="1">
        <v>1.621246337890625E-4</v>
      </c>
      <c r="O103" s="1">
        <v>35.632190704345703</v>
      </c>
    </row>
    <row r="104" spans="1:15" x14ac:dyDescent="0.25">
      <c r="A104" s="17">
        <v>45534.670418658563</v>
      </c>
      <c r="B104" s="1">
        <v>3040.0524</v>
      </c>
      <c r="C104" s="1">
        <v>3030.0012000000002</v>
      </c>
      <c r="D104" s="1">
        <v>2</v>
      </c>
      <c r="E104" s="1">
        <v>1</v>
      </c>
      <c r="F104" s="1">
        <v>4.1533803939819336</v>
      </c>
      <c r="G104" s="1">
        <v>4.5000791549682617</v>
      </c>
      <c r="H104" s="1">
        <v>3.7875356674194336</v>
      </c>
      <c r="I104" s="1">
        <v>0</v>
      </c>
      <c r="J104" s="1">
        <v>14.224966049194336</v>
      </c>
      <c r="K104" s="1">
        <v>0</v>
      </c>
      <c r="N104" s="1">
        <v>8.0108642578125E-5</v>
      </c>
      <c r="O104" s="1">
        <v>35.6517333984375</v>
      </c>
    </row>
    <row r="105" spans="1:15" x14ac:dyDescent="0.25">
      <c r="A105" s="17">
        <v>45534.670765872681</v>
      </c>
      <c r="B105" s="1">
        <v>3070.0517</v>
      </c>
      <c r="C105" s="1">
        <v>3060.0005000000001</v>
      </c>
      <c r="D105" s="1">
        <v>2</v>
      </c>
      <c r="E105" s="1">
        <v>1</v>
      </c>
      <c r="F105" s="1">
        <v>4.1576776504516602</v>
      </c>
      <c r="G105" s="1">
        <v>4.5000524520874023</v>
      </c>
      <c r="H105" s="1">
        <v>3.8250343799591064</v>
      </c>
      <c r="I105" s="1">
        <v>0</v>
      </c>
      <c r="J105" s="1">
        <v>14.380791664123535</v>
      </c>
      <c r="K105" s="1">
        <v>0</v>
      </c>
      <c r="N105" s="1">
        <v>1.926422119140625E-4</v>
      </c>
      <c r="O105" s="1">
        <v>35.594467353977208</v>
      </c>
    </row>
    <row r="106" spans="1:15" x14ac:dyDescent="0.25">
      <c r="A106" s="17">
        <v>45534.671113113422</v>
      </c>
      <c r="B106" s="1">
        <v>3100.0533</v>
      </c>
      <c r="C106" s="1">
        <v>3090.0021000000002</v>
      </c>
      <c r="D106" s="1">
        <v>2</v>
      </c>
      <c r="E106" s="1">
        <v>1</v>
      </c>
      <c r="F106" s="1">
        <v>4.161747932434082</v>
      </c>
      <c r="G106" s="1">
        <v>4.5000982284545898</v>
      </c>
      <c r="H106" s="1">
        <v>3.8625366687774658</v>
      </c>
      <c r="I106" s="1">
        <v>0</v>
      </c>
      <c r="J106" s="1">
        <v>14.53679084777832</v>
      </c>
      <c r="K106" s="1">
        <v>0</v>
      </c>
      <c r="N106" s="1">
        <v>1.697540283203125E-4</v>
      </c>
      <c r="O106" s="1">
        <v>35.600303630448423</v>
      </c>
    </row>
    <row r="107" spans="1:15" x14ac:dyDescent="0.25">
      <c r="A107" s="17">
        <v>45534.671460335645</v>
      </c>
      <c r="B107" s="1">
        <v>3130.0533</v>
      </c>
      <c r="C107" s="1">
        <v>3120.0021000000002</v>
      </c>
      <c r="D107" s="1">
        <v>2</v>
      </c>
      <c r="E107" s="1">
        <v>1</v>
      </c>
      <c r="F107" s="1">
        <v>4.1663961410522461</v>
      </c>
      <c r="G107" s="1">
        <v>4.500086784362793</v>
      </c>
      <c r="H107" s="1">
        <v>3.9000375270843506</v>
      </c>
      <c r="I107" s="1">
        <v>0</v>
      </c>
      <c r="J107" s="1">
        <v>14.692944526672363</v>
      </c>
      <c r="K107" s="1">
        <v>0</v>
      </c>
      <c r="N107" s="1">
        <v>6.103515625E-5</v>
      </c>
      <c r="O107" s="1">
        <v>35.577423171971638</v>
      </c>
    </row>
    <row r="108" spans="1:15" x14ac:dyDescent="0.25">
      <c r="A108" s="17">
        <v>45534.671807557868</v>
      </c>
      <c r="B108" s="1">
        <v>3160.0533</v>
      </c>
      <c r="C108" s="1">
        <v>3150.0021000000002</v>
      </c>
      <c r="D108" s="1">
        <v>2</v>
      </c>
      <c r="E108" s="1">
        <v>1</v>
      </c>
      <c r="F108" s="1">
        <v>4.1706819534301758</v>
      </c>
      <c r="G108" s="1">
        <v>4.4999847412109375</v>
      </c>
      <c r="H108" s="1">
        <v>3.9375400543212891</v>
      </c>
      <c r="I108" s="1">
        <v>0</v>
      </c>
      <c r="J108" s="1">
        <v>14.849274635314941</v>
      </c>
      <c r="K108" s="1">
        <v>0</v>
      </c>
      <c r="N108" s="1">
        <v>2.155303955078125E-4</v>
      </c>
      <c r="O108" s="1">
        <v>35.574344635009766</v>
      </c>
    </row>
    <row r="109" spans="1:15" x14ac:dyDescent="0.25">
      <c r="A109" s="17">
        <v>45534.672154780092</v>
      </c>
      <c r="B109" s="1">
        <v>3190.0533</v>
      </c>
      <c r="C109" s="1">
        <v>3180.0021000000002</v>
      </c>
      <c r="D109" s="1">
        <v>2</v>
      </c>
      <c r="E109" s="1">
        <v>1</v>
      </c>
      <c r="F109" s="1">
        <v>4.1758909225463867</v>
      </c>
      <c r="G109" s="1">
        <v>4.5000896453857422</v>
      </c>
      <c r="H109" s="1">
        <v>3.9750375747680664</v>
      </c>
      <c r="I109" s="1">
        <v>0</v>
      </c>
      <c r="J109" s="1">
        <v>15.005764007568359</v>
      </c>
      <c r="K109" s="1">
        <v>0</v>
      </c>
      <c r="N109" s="1">
        <v>1.544952392578125E-4</v>
      </c>
      <c r="O109" s="1">
        <v>35.628532409667969</v>
      </c>
    </row>
    <row r="110" spans="1:15" x14ac:dyDescent="0.25">
      <c r="A110" s="17">
        <v>45534.672501983798</v>
      </c>
      <c r="B110" s="1">
        <v>3220.0517</v>
      </c>
      <c r="C110" s="1">
        <v>3210.0005000000001</v>
      </c>
      <c r="D110" s="1">
        <v>2</v>
      </c>
      <c r="E110" s="1">
        <v>1</v>
      </c>
      <c r="F110" s="1">
        <v>4.1816987991333008</v>
      </c>
      <c r="G110" s="1">
        <v>4.5001659393310547</v>
      </c>
      <c r="H110" s="1">
        <v>4.0125360488891602</v>
      </c>
      <c r="I110" s="1">
        <v>0</v>
      </c>
      <c r="J110" s="1">
        <v>15.162460327148438</v>
      </c>
      <c r="K110" s="1">
        <v>0</v>
      </c>
      <c r="N110" s="1">
        <v>2.346038818359375E-4</v>
      </c>
      <c r="O110" s="1">
        <v>35.646415710449219</v>
      </c>
    </row>
    <row r="111" spans="1:15" x14ac:dyDescent="0.25">
      <c r="A111" s="17">
        <v>45534.672849207178</v>
      </c>
      <c r="B111" s="1">
        <v>3250.0518000000002</v>
      </c>
      <c r="C111" s="1">
        <v>3240.0005999999998</v>
      </c>
      <c r="D111" s="1">
        <v>2</v>
      </c>
      <c r="E111" s="1">
        <v>1</v>
      </c>
      <c r="F111" s="1">
        <v>4.1879453659057617</v>
      </c>
      <c r="G111" s="1">
        <v>4.5000276565551758</v>
      </c>
      <c r="H111" s="1">
        <v>4.0500392913818359</v>
      </c>
      <c r="I111" s="1">
        <v>0</v>
      </c>
      <c r="J111" s="1">
        <v>15.319400787353516</v>
      </c>
      <c r="K111" s="1">
        <v>0</v>
      </c>
      <c r="N111" s="1">
        <v>1.773834228515625E-4</v>
      </c>
      <c r="O111" s="1">
        <v>35.659576416015625</v>
      </c>
    </row>
    <row r="112" spans="1:15" x14ac:dyDescent="0.25">
      <c r="A112" s="17">
        <v>45534.673196447919</v>
      </c>
      <c r="B112" s="1">
        <v>3280.0533999999998</v>
      </c>
      <c r="C112" s="1">
        <v>3270.0021999999999</v>
      </c>
      <c r="D112" s="1">
        <v>2</v>
      </c>
      <c r="E112" s="1">
        <v>1</v>
      </c>
      <c r="F112" s="1">
        <v>4.1956453323364258</v>
      </c>
      <c r="G112" s="1">
        <v>4.5001039505004883</v>
      </c>
      <c r="H112" s="1">
        <v>4.0875420570373535</v>
      </c>
      <c r="I112" s="1">
        <v>0</v>
      </c>
      <c r="J112" s="1">
        <v>15.47659969329834</v>
      </c>
      <c r="K112" s="1">
        <v>0</v>
      </c>
      <c r="N112" s="1">
        <v>1.86920166015625E-4</v>
      </c>
      <c r="O112" s="1">
        <v>35.63638313394744</v>
      </c>
    </row>
    <row r="113" spans="1:15" x14ac:dyDescent="0.25">
      <c r="A113" s="17">
        <v>45534.673375332175</v>
      </c>
      <c r="B113" s="1">
        <v>3295.509</v>
      </c>
      <c r="C113" s="1">
        <v>3285.4578000000001</v>
      </c>
      <c r="D113" s="1">
        <v>2</v>
      </c>
      <c r="E113" s="1">
        <v>1</v>
      </c>
      <c r="F113" s="1">
        <v>4.1999998092651367</v>
      </c>
      <c r="G113" s="1">
        <v>4.5001649856567383</v>
      </c>
      <c r="H113" s="1">
        <v>4.1068592071533203</v>
      </c>
      <c r="I113" s="1">
        <v>0</v>
      </c>
      <c r="J113" s="1">
        <v>15.557687759399414</v>
      </c>
      <c r="K113" s="1">
        <v>0</v>
      </c>
      <c r="N113" s="1">
        <v>7.3701793655183068E-5</v>
      </c>
      <c r="O113" s="1">
        <v>35.678287234975578</v>
      </c>
    </row>
    <row r="114" spans="1:15" x14ac:dyDescent="0.25">
      <c r="A114" s="17">
        <v>45534.673723827545</v>
      </c>
      <c r="B114" s="1">
        <v>3325.6189719999998</v>
      </c>
      <c r="C114" s="1">
        <v>30.000299999999999</v>
      </c>
      <c r="D114" s="1">
        <v>3</v>
      </c>
      <c r="E114" s="1">
        <v>1</v>
      </c>
      <c r="F114" s="1">
        <v>4.2002782821655273</v>
      </c>
      <c r="G114" s="1">
        <v>3.9653167724609375</v>
      </c>
      <c r="H114" s="1">
        <v>4.1425013542175293</v>
      </c>
      <c r="I114" s="1">
        <v>0</v>
      </c>
      <c r="J114" s="1">
        <v>15.707389831542969</v>
      </c>
      <c r="K114" s="1">
        <v>0</v>
      </c>
      <c r="N114" s="1">
        <v>-1.468658447265625E-4</v>
      </c>
      <c r="O114" s="1">
        <v>35.653720855712891</v>
      </c>
    </row>
    <row r="115" spans="1:15" x14ac:dyDescent="0.25">
      <c r="A115" s="17">
        <v>45534.6740710706</v>
      </c>
      <c r="B115" s="1">
        <v>3355.6207719999998</v>
      </c>
      <c r="C115" s="1">
        <v>60.002099999999999</v>
      </c>
      <c r="D115" s="1">
        <v>3</v>
      </c>
      <c r="E115" s="1">
        <v>1</v>
      </c>
      <c r="F115" s="1">
        <v>4.2001371383666992</v>
      </c>
      <c r="G115" s="1">
        <v>3.4156184196472168</v>
      </c>
      <c r="H115" s="1">
        <v>4.1732230186462402</v>
      </c>
      <c r="I115" s="1">
        <v>0</v>
      </c>
      <c r="J115" s="1">
        <v>15.83642578125</v>
      </c>
      <c r="K115" s="1">
        <v>0</v>
      </c>
      <c r="N115" s="1">
        <v>-1.52587890625E-5</v>
      </c>
      <c r="O115" s="1">
        <v>35.643363952636719</v>
      </c>
    </row>
    <row r="116" spans="1:15" x14ac:dyDescent="0.25">
      <c r="A116" s="17">
        <v>45534.674418298608</v>
      </c>
      <c r="B116" s="1">
        <v>3385.6212719999999</v>
      </c>
      <c r="C116" s="1">
        <v>90.002600000000001</v>
      </c>
      <c r="D116" s="1">
        <v>3</v>
      </c>
      <c r="E116" s="1">
        <v>1</v>
      </c>
      <c r="F116" s="1">
        <v>4.2000837326049805</v>
      </c>
      <c r="G116" s="1">
        <v>2.9406180381774902</v>
      </c>
      <c r="H116" s="1">
        <v>4.1996774673461914</v>
      </c>
      <c r="I116" s="1">
        <v>0</v>
      </c>
      <c r="J116" s="1">
        <v>15.947540283203125</v>
      </c>
      <c r="K116" s="1">
        <v>0</v>
      </c>
      <c r="N116" s="1">
        <v>-1.2969970703125E-4</v>
      </c>
      <c r="O116" s="1">
        <v>35.654258691712151</v>
      </c>
    </row>
    <row r="117" spans="1:15" x14ac:dyDescent="0.25">
      <c r="A117" s="17">
        <v>45534.674765511576</v>
      </c>
      <c r="B117" s="1">
        <v>3415.6204720000001</v>
      </c>
      <c r="C117" s="1">
        <v>120.0018</v>
      </c>
      <c r="D117" s="1">
        <v>3</v>
      </c>
      <c r="E117" s="1">
        <v>1</v>
      </c>
      <c r="F117" s="1">
        <v>4.2002458572387695</v>
      </c>
      <c r="G117" s="1">
        <v>2.4955589771270752</v>
      </c>
      <c r="H117" s="1">
        <v>4.2222909927368164</v>
      </c>
      <c r="I117" s="1">
        <v>0</v>
      </c>
      <c r="J117" s="1">
        <v>16.042520523071289</v>
      </c>
      <c r="K117" s="1">
        <v>0</v>
      </c>
      <c r="N117" s="1">
        <v>1.1444091796875E-5</v>
      </c>
      <c r="O117" s="1">
        <v>35.593605041503906</v>
      </c>
    </row>
    <row r="118" spans="1:15" x14ac:dyDescent="0.25">
      <c r="A118" s="17">
        <v>45534.675112724537</v>
      </c>
      <c r="B118" s="1">
        <v>3445.6196719999998</v>
      </c>
      <c r="C118" s="1">
        <v>150.001</v>
      </c>
      <c r="D118" s="1">
        <v>3</v>
      </c>
      <c r="E118" s="1">
        <v>1</v>
      </c>
      <c r="F118" s="1">
        <v>4.2000799179077148</v>
      </c>
      <c r="G118" s="1">
        <v>2.1092593669891357</v>
      </c>
      <c r="H118" s="1">
        <v>4.2414298057556152</v>
      </c>
      <c r="I118" s="1">
        <v>0</v>
      </c>
      <c r="J118" s="1">
        <v>16.122905731201172</v>
      </c>
      <c r="K118" s="1">
        <v>0</v>
      </c>
      <c r="N118" s="1">
        <v>-7.62939453125E-5</v>
      </c>
      <c r="O118" s="1">
        <v>35.494964928418518</v>
      </c>
    </row>
    <row r="119" spans="1:15" x14ac:dyDescent="0.25">
      <c r="A119" s="17">
        <v>45534.675459937498</v>
      </c>
      <c r="B119" s="1">
        <v>3475.618872</v>
      </c>
      <c r="C119" s="1">
        <v>180.00020000000001</v>
      </c>
      <c r="D119" s="1">
        <v>3</v>
      </c>
      <c r="E119" s="1">
        <v>1</v>
      </c>
      <c r="F119" s="1">
        <v>4.2002553939819336</v>
      </c>
      <c r="G119" s="1">
        <v>1.7701083421707153</v>
      </c>
      <c r="H119" s="1">
        <v>4.2575511932373047</v>
      </c>
      <c r="I119" s="1">
        <v>0</v>
      </c>
      <c r="J119" s="1">
        <v>16.190620422363281</v>
      </c>
      <c r="K119" s="1">
        <v>0</v>
      </c>
      <c r="N119" s="1">
        <v>9.1552734375E-5</v>
      </c>
      <c r="O119" s="1">
        <v>35.479286246110405</v>
      </c>
    </row>
    <row r="120" spans="1:15" x14ac:dyDescent="0.25">
      <c r="A120" s="17">
        <v>45534.675807170141</v>
      </c>
      <c r="B120" s="1">
        <v>3505.619772</v>
      </c>
      <c r="C120" s="1">
        <v>210.00110000000001</v>
      </c>
      <c r="D120" s="1">
        <v>3</v>
      </c>
      <c r="E120" s="1">
        <v>1</v>
      </c>
      <c r="F120" s="1">
        <v>4.2001886367797852</v>
      </c>
      <c r="G120" s="1">
        <v>1.4861999750137329</v>
      </c>
      <c r="H120" s="1">
        <v>4.2710886001586914</v>
      </c>
      <c r="I120" s="1">
        <v>0</v>
      </c>
      <c r="J120" s="1">
        <v>16.247480392456055</v>
      </c>
      <c r="K120" s="1">
        <v>0</v>
      </c>
      <c r="N120" s="1">
        <v>7.82012939453125E-5</v>
      </c>
      <c r="O120" s="1">
        <v>35.417808532714844</v>
      </c>
    </row>
    <row r="121" spans="1:15" x14ac:dyDescent="0.25">
      <c r="A121" s="17">
        <v>45534.676154403933</v>
      </c>
      <c r="B121" s="1">
        <v>3535.6207719999998</v>
      </c>
      <c r="C121" s="1">
        <v>240.00210000000001</v>
      </c>
      <c r="D121" s="1">
        <v>3</v>
      </c>
      <c r="E121" s="1">
        <v>1</v>
      </c>
      <c r="F121" s="1">
        <v>4.2000703811645508</v>
      </c>
      <c r="G121" s="1">
        <v>1.2423686981201172</v>
      </c>
      <c r="H121" s="1">
        <v>4.2824316024780273</v>
      </c>
      <c r="I121" s="1">
        <v>0</v>
      </c>
      <c r="J121" s="1">
        <v>16.295122146606445</v>
      </c>
      <c r="K121" s="1">
        <v>0</v>
      </c>
      <c r="N121" s="1">
        <v>-2.117156982421875E-4</v>
      </c>
      <c r="O121" s="1">
        <v>35.302364349365234</v>
      </c>
    </row>
    <row r="122" spans="1:15" x14ac:dyDescent="0.25">
      <c r="A122" s="17">
        <v>45534.676501605325</v>
      </c>
      <c r="B122" s="1">
        <v>3565.6189719999998</v>
      </c>
      <c r="C122" s="1">
        <v>270.00029999999998</v>
      </c>
      <c r="D122" s="1">
        <v>3</v>
      </c>
      <c r="E122" s="1">
        <v>1</v>
      </c>
      <c r="F122" s="1">
        <v>4.200282096862793</v>
      </c>
      <c r="G122" s="1">
        <v>1.042901873588562</v>
      </c>
      <c r="H122" s="1">
        <v>4.2919363975524902</v>
      </c>
      <c r="I122" s="1">
        <v>0</v>
      </c>
      <c r="J122" s="1">
        <v>16.335044860839844</v>
      </c>
      <c r="K122" s="1">
        <v>0</v>
      </c>
      <c r="N122" s="1">
        <v>1.621246337890625E-4</v>
      </c>
      <c r="O122" s="1">
        <v>35.228542327880859</v>
      </c>
    </row>
    <row r="123" spans="1:15" x14ac:dyDescent="0.25">
      <c r="A123" s="17">
        <v>45534.676848847223</v>
      </c>
      <c r="B123" s="1">
        <v>3595.620672</v>
      </c>
      <c r="C123" s="1">
        <v>300.00200000000001</v>
      </c>
      <c r="D123" s="1">
        <v>3</v>
      </c>
      <c r="E123" s="1">
        <v>1</v>
      </c>
      <c r="F123" s="1">
        <v>4.2000265121459961</v>
      </c>
      <c r="G123" s="1">
        <v>0.87984573841094971</v>
      </c>
      <c r="H123" s="1">
        <v>4.2999377250671387</v>
      </c>
      <c r="I123" s="1">
        <v>0</v>
      </c>
      <c r="J123" s="1">
        <v>16.368650436401367</v>
      </c>
      <c r="K123" s="1">
        <v>0</v>
      </c>
      <c r="N123" s="1">
        <v>1.163482666015625E-4</v>
      </c>
      <c r="O123" s="1">
        <v>35.148242950439453</v>
      </c>
    </row>
    <row r="124" spans="1:15" x14ac:dyDescent="0.25">
      <c r="A124" s="17">
        <v>45534.677196067125</v>
      </c>
      <c r="B124" s="1">
        <v>3625.6204720000001</v>
      </c>
      <c r="C124" s="1">
        <v>330.0018</v>
      </c>
      <c r="D124" s="1">
        <v>3</v>
      </c>
      <c r="E124" s="1">
        <v>1</v>
      </c>
      <c r="F124" s="1">
        <v>4.2001848220825195</v>
      </c>
      <c r="G124" s="1">
        <v>0.74598938226699829</v>
      </c>
      <c r="H124" s="1">
        <v>4.3066878318786621</v>
      </c>
      <c r="I124" s="1">
        <v>0</v>
      </c>
      <c r="J124" s="1">
        <v>16.397003173828125</v>
      </c>
      <c r="K124" s="1">
        <v>0</v>
      </c>
      <c r="N124" s="1">
        <v>3.4332275390625E-5</v>
      </c>
      <c r="O124" s="1">
        <v>35.062114715576172</v>
      </c>
    </row>
    <row r="125" spans="1:15" x14ac:dyDescent="0.25">
      <c r="A125" s="17">
        <v>45534.677543273145</v>
      </c>
      <c r="B125" s="1">
        <v>3655.619072</v>
      </c>
      <c r="C125" s="1">
        <v>360.00040000000001</v>
      </c>
      <c r="D125" s="1">
        <v>3</v>
      </c>
      <c r="E125" s="1">
        <v>1</v>
      </c>
      <c r="F125" s="1">
        <v>4.2002878189086914</v>
      </c>
      <c r="G125" s="1">
        <v>0.63460767269134521</v>
      </c>
      <c r="H125" s="1">
        <v>4.3124241828918457</v>
      </c>
      <c r="I125" s="1">
        <v>0</v>
      </c>
      <c r="J125" s="1">
        <v>16.421096801757813</v>
      </c>
      <c r="K125" s="1">
        <v>0</v>
      </c>
      <c r="N125" s="1">
        <v>9.1552734375E-5</v>
      </c>
      <c r="O125" s="1">
        <v>34.993873596191406</v>
      </c>
    </row>
    <row r="126" spans="1:15" x14ac:dyDescent="0.25">
      <c r="A126" s="17">
        <v>45534.677890496525</v>
      </c>
      <c r="B126" s="1">
        <v>3685.6191720000002</v>
      </c>
      <c r="C126" s="1">
        <v>390.00049999999999</v>
      </c>
      <c r="D126" s="1">
        <v>3</v>
      </c>
      <c r="E126" s="1">
        <v>1</v>
      </c>
      <c r="F126" s="1">
        <v>4.2000741958618164</v>
      </c>
      <c r="G126" s="1">
        <v>0.54246008396148682</v>
      </c>
      <c r="H126" s="1">
        <v>4.3173127174377441</v>
      </c>
      <c r="I126" s="1">
        <v>0</v>
      </c>
      <c r="J126" s="1">
        <v>16.441629409790039</v>
      </c>
      <c r="K126" s="1">
        <v>0</v>
      </c>
      <c r="N126" s="1">
        <v>-1.9073486328125E-5</v>
      </c>
      <c r="O126" s="1">
        <v>34.933174133300781</v>
      </c>
    </row>
    <row r="127" spans="1:15" x14ac:dyDescent="0.25">
      <c r="A127" s="17">
        <v>45534.678237736109</v>
      </c>
      <c r="B127" s="1">
        <v>3715.620672</v>
      </c>
      <c r="C127" s="1">
        <v>420.00200000000001</v>
      </c>
      <c r="D127" s="1">
        <v>3</v>
      </c>
      <c r="E127" s="1">
        <v>1</v>
      </c>
      <c r="F127" s="1">
        <v>4.2002630233764648</v>
      </c>
      <c r="G127" s="1">
        <v>0.46727725863456726</v>
      </c>
      <c r="H127" s="1">
        <v>4.3215131759643555</v>
      </c>
      <c r="I127" s="1">
        <v>0</v>
      </c>
      <c r="J127" s="1">
        <v>16.459272384643555</v>
      </c>
      <c r="K127" s="1">
        <v>0</v>
      </c>
      <c r="N127" s="1">
        <v>1.71661376953125E-5</v>
      </c>
      <c r="O127" s="1">
        <v>34.861484766540499</v>
      </c>
    </row>
    <row r="128" spans="1:15" x14ac:dyDescent="0.25">
      <c r="A128" s="17">
        <v>45534.678584947913</v>
      </c>
      <c r="B128" s="1">
        <v>3745.619772</v>
      </c>
      <c r="C128" s="1">
        <v>450.00110000000001</v>
      </c>
      <c r="D128" s="1">
        <v>3</v>
      </c>
      <c r="E128" s="1">
        <v>1</v>
      </c>
      <c r="F128" s="1">
        <v>4.2000494003295898</v>
      </c>
      <c r="G128" s="1">
        <v>0.40623536705970764</v>
      </c>
      <c r="H128" s="1">
        <v>4.3251385688781738</v>
      </c>
      <c r="I128" s="1">
        <v>0</v>
      </c>
      <c r="J128" s="1">
        <v>16.474498748779297</v>
      </c>
      <c r="K128" s="1">
        <v>0</v>
      </c>
      <c r="N128" s="1">
        <v>-1.71661376953125E-5</v>
      </c>
      <c r="O128" s="1">
        <v>34.844436702335791</v>
      </c>
    </row>
    <row r="129" spans="1:15" x14ac:dyDescent="0.25">
      <c r="A129" s="17">
        <v>45534.678932170136</v>
      </c>
      <c r="B129" s="1">
        <v>3775.619772</v>
      </c>
      <c r="C129" s="1">
        <v>480.00110000000001</v>
      </c>
      <c r="D129" s="1">
        <v>3</v>
      </c>
      <c r="E129" s="1">
        <v>1</v>
      </c>
      <c r="F129" s="1">
        <v>4.2001276016235352</v>
      </c>
      <c r="G129" s="1">
        <v>0.35429638624191284</v>
      </c>
      <c r="H129" s="1">
        <v>4.3282904624938965</v>
      </c>
      <c r="I129" s="1">
        <v>0</v>
      </c>
      <c r="J129" s="1">
        <v>16.487737655639648</v>
      </c>
      <c r="K129" s="1">
        <v>0</v>
      </c>
      <c r="N129" s="1">
        <v>4.1961669921875E-5</v>
      </c>
      <c r="O129" s="1">
        <v>34.778385162353516</v>
      </c>
    </row>
    <row r="130" spans="1:15" x14ac:dyDescent="0.25">
      <c r="A130" s="17">
        <v>45534.679279384261</v>
      </c>
      <c r="B130" s="1">
        <v>3805.619072</v>
      </c>
      <c r="C130" s="1">
        <v>510.00040000000001</v>
      </c>
      <c r="D130" s="1">
        <v>3</v>
      </c>
      <c r="E130" s="1">
        <v>1</v>
      </c>
      <c r="F130" s="1">
        <v>4.2003412246704102</v>
      </c>
      <c r="G130" s="1">
        <v>0.31204256415367126</v>
      </c>
      <c r="H130" s="1">
        <v>4.331052303314209</v>
      </c>
      <c r="I130" s="1">
        <v>0</v>
      </c>
      <c r="J130" s="1">
        <v>16.499338150024414</v>
      </c>
      <c r="K130" s="1">
        <v>0</v>
      </c>
      <c r="N130" s="1">
        <v>9.5367431640625E-5</v>
      </c>
      <c r="O130" s="1">
        <v>34.778385162353516</v>
      </c>
    </row>
    <row r="131" spans="1:15" x14ac:dyDescent="0.25">
      <c r="A131" s="17">
        <v>45534.679626607634</v>
      </c>
      <c r="B131" s="1">
        <v>3835.6191720000002</v>
      </c>
      <c r="C131" s="1">
        <v>540.00049999999999</v>
      </c>
      <c r="D131" s="1">
        <v>3</v>
      </c>
      <c r="E131" s="1">
        <v>1</v>
      </c>
      <c r="F131" s="1">
        <v>4.200037956237793</v>
      </c>
      <c r="G131" s="1">
        <v>0.27310773730278015</v>
      </c>
      <c r="H131" s="1">
        <v>4.3334803581237793</v>
      </c>
      <c r="I131" s="1">
        <v>0</v>
      </c>
      <c r="J131" s="1">
        <v>16.509536743164063</v>
      </c>
      <c r="K131" s="1">
        <v>0</v>
      </c>
      <c r="N131" s="1">
        <v>-5.53131103515625E-5</v>
      </c>
      <c r="O131" s="1">
        <v>34.715408325195313</v>
      </c>
    </row>
    <row r="132" spans="1:15" x14ac:dyDescent="0.25">
      <c r="A132" s="17">
        <v>45534.679973835649</v>
      </c>
      <c r="B132" s="1">
        <v>3865.6196719999998</v>
      </c>
      <c r="C132" s="1">
        <v>570.00099999999998</v>
      </c>
      <c r="D132" s="1">
        <v>3</v>
      </c>
      <c r="E132" s="1">
        <v>1</v>
      </c>
      <c r="F132" s="1">
        <v>4.2003011703491211</v>
      </c>
      <c r="G132" s="1">
        <v>0.24329172074794769</v>
      </c>
      <c r="H132" s="1">
        <v>4.3356337547302246</v>
      </c>
      <c r="I132" s="1">
        <v>0</v>
      </c>
      <c r="J132" s="1">
        <v>16.518581390380859</v>
      </c>
      <c r="K132" s="1">
        <v>0</v>
      </c>
      <c r="N132" s="1">
        <v>6.29425048828125E-5</v>
      </c>
      <c r="O132" s="1">
        <v>34.696342531813308</v>
      </c>
    </row>
    <row r="133" spans="1:15" x14ac:dyDescent="0.25">
      <c r="A133" s="17">
        <v>45534.680321060187</v>
      </c>
      <c r="B133" s="1">
        <v>3895.6198719999998</v>
      </c>
      <c r="C133" s="1">
        <v>600.00120000000004</v>
      </c>
      <c r="D133" s="1">
        <v>3</v>
      </c>
      <c r="E133" s="1">
        <v>1</v>
      </c>
      <c r="F133" s="1">
        <v>4.2000303268432617</v>
      </c>
      <c r="G133" s="1">
        <v>0.21675778925418854</v>
      </c>
      <c r="H133" s="1">
        <v>4.3375520706176758</v>
      </c>
      <c r="I133" s="1">
        <v>0</v>
      </c>
      <c r="J133" s="1">
        <v>16.526638031005859</v>
      </c>
      <c r="K133" s="1">
        <v>0</v>
      </c>
      <c r="N133" s="1">
        <v>-4.1961669921875E-5</v>
      </c>
      <c r="O133" s="1">
        <v>34.629203796386719</v>
      </c>
    </row>
    <row r="134" spans="1:15" x14ac:dyDescent="0.25">
      <c r="A134" s="17">
        <v>45534.680668288194</v>
      </c>
      <c r="B134" s="1">
        <v>3925.6203719999999</v>
      </c>
      <c r="C134" s="1">
        <v>630.00170000000003</v>
      </c>
      <c r="D134" s="1">
        <v>3</v>
      </c>
      <c r="E134" s="1">
        <v>1</v>
      </c>
      <c r="F134" s="1">
        <v>4.2000608444213867</v>
      </c>
      <c r="G134" s="1">
        <v>0.19557127356529236</v>
      </c>
      <c r="H134" s="1">
        <v>4.3392701148986816</v>
      </c>
      <c r="I134" s="1">
        <v>0</v>
      </c>
      <c r="J134" s="1">
        <v>16.533853530883789</v>
      </c>
      <c r="K134" s="1">
        <v>0</v>
      </c>
      <c r="N134" s="1">
        <v>-1.811981201171875E-4</v>
      </c>
      <c r="O134" s="1">
        <v>34.555519349614634</v>
      </c>
    </row>
    <row r="135" spans="1:15" x14ac:dyDescent="0.25">
      <c r="A135" s="17">
        <v>45534.681015504626</v>
      </c>
      <c r="B135" s="1">
        <v>3955.6198719999998</v>
      </c>
      <c r="C135" s="1">
        <v>660.00120000000004</v>
      </c>
      <c r="D135" s="1">
        <v>3</v>
      </c>
      <c r="E135" s="1">
        <v>1</v>
      </c>
      <c r="F135" s="1">
        <v>4.2001543045043945</v>
      </c>
      <c r="G135" s="1">
        <v>0.17610853910446167</v>
      </c>
      <c r="H135" s="1">
        <v>4.340815544128418</v>
      </c>
      <c r="I135" s="1">
        <v>0</v>
      </c>
      <c r="J135" s="1">
        <v>16.54034423828125</v>
      </c>
      <c r="K135" s="1">
        <v>0</v>
      </c>
      <c r="N135" s="1">
        <v>2.6702880859375E-5</v>
      </c>
      <c r="O135" s="1">
        <v>34.516048431396484</v>
      </c>
    </row>
    <row r="136" spans="1:15" x14ac:dyDescent="0.25">
      <c r="A136" s="17">
        <v>45534.681362717594</v>
      </c>
      <c r="B136" s="1">
        <v>3985.619072</v>
      </c>
      <c r="C136" s="1">
        <v>690.00040000000001</v>
      </c>
      <c r="D136" s="1">
        <v>3</v>
      </c>
      <c r="E136" s="1">
        <v>1</v>
      </c>
      <c r="F136" s="1">
        <v>4.2000017166137695</v>
      </c>
      <c r="G136" s="1">
        <v>0.16015885770320892</v>
      </c>
      <c r="H136" s="1">
        <v>4.3422136306762695</v>
      </c>
      <c r="I136" s="1">
        <v>0</v>
      </c>
      <c r="J136" s="1">
        <v>16.54621696472168</v>
      </c>
      <c r="K136" s="1">
        <v>0</v>
      </c>
      <c r="N136" s="1">
        <v>8.392333984375E-5</v>
      </c>
      <c r="O136" s="1">
        <v>34.478508120743172</v>
      </c>
    </row>
    <row r="137" spans="1:15" x14ac:dyDescent="0.25">
      <c r="A137" s="17">
        <v>45534.681709959492</v>
      </c>
      <c r="B137" s="1">
        <v>4015.6207719999998</v>
      </c>
      <c r="C137" s="1">
        <v>720.00210000000004</v>
      </c>
      <c r="D137" s="1">
        <v>3</v>
      </c>
      <c r="E137" s="1">
        <v>1</v>
      </c>
      <c r="F137" s="1">
        <v>4.2002706527709961</v>
      </c>
      <c r="G137" s="1">
        <v>0.14610505104064941</v>
      </c>
      <c r="H137" s="1">
        <v>4.3434872627258301</v>
      </c>
      <c r="I137" s="1">
        <v>0</v>
      </c>
      <c r="J137" s="1">
        <v>16.551568984985352</v>
      </c>
      <c r="K137" s="1">
        <v>0</v>
      </c>
      <c r="N137" s="1">
        <v>-4.1961669921875E-5</v>
      </c>
      <c r="O137" s="1">
        <v>34.43231201171875</v>
      </c>
    </row>
    <row r="138" spans="1:15" x14ac:dyDescent="0.25">
      <c r="A138" s="17">
        <v>45534.682057170139</v>
      </c>
      <c r="B138" s="1">
        <v>4045.619772</v>
      </c>
      <c r="C138" s="1">
        <v>750.00109999999995</v>
      </c>
      <c r="D138" s="1">
        <v>3</v>
      </c>
      <c r="E138" s="1">
        <v>1</v>
      </c>
      <c r="F138" s="1">
        <v>4.200160026550293</v>
      </c>
      <c r="G138" s="1">
        <v>0.13326635956764221</v>
      </c>
      <c r="H138" s="1">
        <v>4.3446488380432129</v>
      </c>
      <c r="I138" s="1">
        <v>0</v>
      </c>
      <c r="J138" s="1">
        <v>16.556446075439453</v>
      </c>
      <c r="K138" s="1">
        <v>0</v>
      </c>
      <c r="N138" s="1">
        <v>5.7220458984375E-6</v>
      </c>
      <c r="O138" s="1">
        <v>34.445484161376953</v>
      </c>
    </row>
    <row r="139" spans="1:15" x14ac:dyDescent="0.25">
      <c r="A139" s="17">
        <v>45534.682404392363</v>
      </c>
      <c r="B139" s="1">
        <v>4075.619772</v>
      </c>
      <c r="C139" s="1">
        <v>780.00109999999995</v>
      </c>
      <c r="D139" s="1">
        <v>3</v>
      </c>
      <c r="E139" s="1">
        <v>1</v>
      </c>
      <c r="F139" s="1">
        <v>4.2000932693481445</v>
      </c>
      <c r="G139" s="1">
        <v>0.12334531545639038</v>
      </c>
      <c r="H139" s="1">
        <v>4.3457183837890625</v>
      </c>
      <c r="I139" s="1">
        <v>0</v>
      </c>
      <c r="J139" s="1">
        <v>16.560939788818359</v>
      </c>
      <c r="K139" s="1">
        <v>0</v>
      </c>
      <c r="N139" s="1">
        <v>3.24249267578125E-5</v>
      </c>
      <c r="O139" s="1">
        <v>34.448017111918162</v>
      </c>
    </row>
    <row r="140" spans="1:15" x14ac:dyDescent="0.25">
      <c r="A140" s="17">
        <v>45534.682751624998</v>
      </c>
      <c r="B140" s="1">
        <v>4105.620672</v>
      </c>
      <c r="C140" s="1">
        <v>810.00199999999995</v>
      </c>
      <c r="D140" s="1">
        <v>3</v>
      </c>
      <c r="E140" s="1">
        <v>1</v>
      </c>
      <c r="F140" s="1">
        <v>4.2002038955688477</v>
      </c>
      <c r="G140" s="1">
        <v>0.11299604177474976</v>
      </c>
      <c r="H140" s="1">
        <v>4.3467025756835938</v>
      </c>
      <c r="I140" s="1">
        <v>0</v>
      </c>
      <c r="J140" s="1">
        <v>16.565071105957031</v>
      </c>
      <c r="K140" s="1">
        <v>0</v>
      </c>
      <c r="N140" s="1">
        <v>-1.239776611328125E-4</v>
      </c>
      <c r="O140" s="1">
        <v>34.441532135009766</v>
      </c>
    </row>
    <row r="141" spans="1:15" x14ac:dyDescent="0.25">
      <c r="A141" s="17">
        <v>45534.683098836802</v>
      </c>
      <c r="B141" s="1">
        <v>4135.619772</v>
      </c>
      <c r="C141" s="1">
        <v>840.00109999999995</v>
      </c>
      <c r="D141" s="1">
        <v>3</v>
      </c>
      <c r="E141" s="1">
        <v>1</v>
      </c>
      <c r="F141" s="1">
        <v>4.2000551223754883</v>
      </c>
      <c r="G141" s="1">
        <v>0.10575916618108749</v>
      </c>
      <c r="H141" s="1">
        <v>4.3476104736328125</v>
      </c>
      <c r="I141" s="1">
        <v>0</v>
      </c>
      <c r="J141" s="1">
        <v>16.568885803222656</v>
      </c>
      <c r="K141" s="1">
        <v>0</v>
      </c>
      <c r="N141" s="1">
        <v>7.2479248046875E-5</v>
      </c>
      <c r="O141" s="1">
        <v>34.404853820800781</v>
      </c>
    </row>
    <row r="142" spans="1:15" x14ac:dyDescent="0.25">
      <c r="A142" s="17">
        <v>45534.683446059025</v>
      </c>
      <c r="B142" s="1">
        <v>4165.619772</v>
      </c>
      <c r="C142" s="1">
        <v>870.00109999999995</v>
      </c>
      <c r="D142" s="1">
        <v>3</v>
      </c>
      <c r="E142" s="1">
        <v>1</v>
      </c>
      <c r="F142" s="1">
        <v>4.2002573013305664</v>
      </c>
      <c r="G142" s="1">
        <v>9.6287012100219727E-2</v>
      </c>
      <c r="H142" s="1">
        <v>4.3484487533569336</v>
      </c>
      <c r="I142" s="1">
        <v>0</v>
      </c>
      <c r="J142" s="1">
        <v>16.572406768798828</v>
      </c>
      <c r="K142" s="1">
        <v>0</v>
      </c>
      <c r="N142" s="1">
        <v>3.814697265625E-5</v>
      </c>
      <c r="O142" s="1">
        <v>34.429779052734375</v>
      </c>
    </row>
    <row r="143" spans="1:15" x14ac:dyDescent="0.25">
      <c r="A143" s="17">
        <v>45534.683793309028</v>
      </c>
      <c r="B143" s="1">
        <v>4195.6221720000003</v>
      </c>
      <c r="C143" s="1">
        <v>900.00350000000003</v>
      </c>
      <c r="D143" s="1">
        <v>3</v>
      </c>
      <c r="E143" s="1">
        <v>1</v>
      </c>
      <c r="F143" s="1">
        <v>4.2002191543579102</v>
      </c>
      <c r="G143" s="1">
        <v>9.1020144522190094E-2</v>
      </c>
      <c r="H143" s="1">
        <v>4.3492279052734375</v>
      </c>
      <c r="I143" s="1">
        <v>0</v>
      </c>
      <c r="J143" s="1">
        <v>16.575679779052734</v>
      </c>
      <c r="K143" s="1">
        <v>0</v>
      </c>
      <c r="N143" s="1">
        <v>4.1961669921875E-5</v>
      </c>
      <c r="O143" s="1">
        <v>34.408771514892578</v>
      </c>
    </row>
    <row r="144" spans="1:15" x14ac:dyDescent="0.25">
      <c r="A144" s="17">
        <v>45534.684140512727</v>
      </c>
      <c r="B144" s="1">
        <v>4225.6205719999998</v>
      </c>
      <c r="C144" s="1">
        <v>930.00189999999998</v>
      </c>
      <c r="D144" s="1">
        <v>3</v>
      </c>
      <c r="E144" s="1">
        <v>1</v>
      </c>
      <c r="F144" s="1">
        <v>4.2001008987426758</v>
      </c>
      <c r="G144" s="1">
        <v>8.4398046135902405E-2</v>
      </c>
      <c r="H144" s="1">
        <v>4.3499593734741211</v>
      </c>
      <c r="I144" s="1">
        <v>0</v>
      </c>
      <c r="J144" s="1">
        <v>16.578750610351563</v>
      </c>
      <c r="K144" s="1">
        <v>0</v>
      </c>
      <c r="N144" s="1">
        <v>1.33514404296875E-5</v>
      </c>
      <c r="O144" s="1">
        <v>34.35975281843367</v>
      </c>
    </row>
    <row r="145" spans="1:15" x14ac:dyDescent="0.25">
      <c r="A145" s="17">
        <v>45534.684487733794</v>
      </c>
      <c r="B145" s="1">
        <v>4255.6204719999996</v>
      </c>
      <c r="C145" s="1">
        <v>960.0018</v>
      </c>
      <c r="D145" s="1">
        <v>3</v>
      </c>
      <c r="E145" s="1">
        <v>1</v>
      </c>
      <c r="F145" s="1">
        <v>4.200282096862793</v>
      </c>
      <c r="G145" s="1">
        <v>8.0328084528446198E-2</v>
      </c>
      <c r="H145" s="1">
        <v>4.3506350517272949</v>
      </c>
      <c r="I145" s="1">
        <v>0</v>
      </c>
      <c r="J145" s="1">
        <v>16.581588745117188</v>
      </c>
      <c r="K145" s="1">
        <v>0</v>
      </c>
      <c r="N145" s="1">
        <v>3.337860107421875E-4</v>
      </c>
      <c r="O145" s="1">
        <v>34.322483186976527</v>
      </c>
    </row>
    <row r="146" spans="1:15" x14ac:dyDescent="0.25">
      <c r="A146" s="17">
        <v>45534.684834938656</v>
      </c>
      <c r="B146" s="1">
        <v>4285.6189720000002</v>
      </c>
      <c r="C146" s="1">
        <v>990.00030000000004</v>
      </c>
      <c r="D146" s="1">
        <v>3</v>
      </c>
      <c r="E146" s="1">
        <v>1</v>
      </c>
      <c r="F146" s="1">
        <v>4.2000932693481445</v>
      </c>
      <c r="G146" s="1">
        <v>7.432188093662262E-2</v>
      </c>
      <c r="H146" s="1">
        <v>4.3512711524963379</v>
      </c>
      <c r="I146" s="1">
        <v>0</v>
      </c>
      <c r="J146" s="1">
        <v>16.584260940551758</v>
      </c>
      <c r="K146" s="1">
        <v>0</v>
      </c>
      <c r="N146" s="1">
        <v>-8.7738037109375E-5</v>
      </c>
      <c r="O146" s="1">
        <v>34.364246368408203</v>
      </c>
    </row>
    <row r="147" spans="1:15" x14ac:dyDescent="0.25">
      <c r="A147" s="17">
        <v>45534.685182171292</v>
      </c>
      <c r="B147" s="1">
        <v>4315.6198720000002</v>
      </c>
      <c r="C147" s="1">
        <v>1020.0012</v>
      </c>
      <c r="D147" s="1">
        <v>3</v>
      </c>
      <c r="E147" s="1">
        <v>1</v>
      </c>
      <c r="F147" s="1">
        <v>4.2002744674682617</v>
      </c>
      <c r="G147" s="1">
        <v>6.8942539393901825E-2</v>
      </c>
      <c r="H147" s="1">
        <v>4.351870059967041</v>
      </c>
      <c r="I147" s="1">
        <v>0</v>
      </c>
      <c r="J147" s="1">
        <v>16.586776733398438</v>
      </c>
      <c r="K147" s="1">
        <v>0</v>
      </c>
      <c r="N147" s="1">
        <v>6.866455078125E-5</v>
      </c>
      <c r="O147" s="1">
        <v>34.395317077636719</v>
      </c>
    </row>
    <row r="148" spans="1:15" x14ac:dyDescent="0.25">
      <c r="A148" s="17">
        <v>45534.68552938426</v>
      </c>
      <c r="B148" s="1">
        <v>4345.6190719999995</v>
      </c>
      <c r="C148" s="1">
        <v>1050.0003999999999</v>
      </c>
      <c r="D148" s="1">
        <v>3</v>
      </c>
      <c r="E148" s="1">
        <v>1</v>
      </c>
      <c r="F148" s="1">
        <v>4.200200080871582</v>
      </c>
      <c r="G148" s="1">
        <v>6.5484076738357544E-2</v>
      </c>
      <c r="H148" s="1">
        <v>4.3524308204650879</v>
      </c>
      <c r="I148" s="1">
        <v>0</v>
      </c>
      <c r="J148" s="1">
        <v>16.589132308959961</v>
      </c>
      <c r="K148" s="1">
        <v>0</v>
      </c>
      <c r="N148" s="1">
        <v>4.1961669921875E-5</v>
      </c>
      <c r="O148" s="1">
        <v>34.39306640625</v>
      </c>
    </row>
    <row r="149" spans="1:15" x14ac:dyDescent="0.25">
      <c r="A149" s="17">
        <v>45534.685876626158</v>
      </c>
      <c r="B149" s="1">
        <v>4375.6207720000002</v>
      </c>
      <c r="C149" s="1">
        <v>1080.0020999999999</v>
      </c>
      <c r="D149" s="1">
        <v>3</v>
      </c>
      <c r="E149" s="1">
        <v>1</v>
      </c>
      <c r="F149" s="1">
        <v>4.2001180648803711</v>
      </c>
      <c r="G149" s="1">
        <v>6.3111782073974609E-2</v>
      </c>
      <c r="H149" s="1">
        <v>4.352959156036377</v>
      </c>
      <c r="I149" s="1">
        <v>0</v>
      </c>
      <c r="J149" s="1">
        <v>16.591350555419922</v>
      </c>
      <c r="K149" s="1">
        <v>0</v>
      </c>
      <c r="N149" s="1">
        <v>-1.41143798828125E-4</v>
      </c>
      <c r="O149" s="1">
        <v>34.397571563720703</v>
      </c>
    </row>
    <row r="150" spans="1:15" x14ac:dyDescent="0.25">
      <c r="A150" s="17">
        <v>45534.686223847224</v>
      </c>
      <c r="B150" s="1">
        <v>4405.620672</v>
      </c>
      <c r="C150" s="1">
        <v>1110.002</v>
      </c>
      <c r="D150" s="1">
        <v>3</v>
      </c>
      <c r="E150" s="1">
        <v>1</v>
      </c>
      <c r="F150" s="1">
        <v>4.2002382278442383</v>
      </c>
      <c r="G150" s="1">
        <v>5.7875797152519226E-2</v>
      </c>
      <c r="H150" s="1">
        <v>4.3534646034240723</v>
      </c>
      <c r="I150" s="1">
        <v>0</v>
      </c>
      <c r="J150" s="1">
        <v>16.593473434448242</v>
      </c>
      <c r="K150" s="1">
        <v>0</v>
      </c>
      <c r="N150" s="1">
        <v>0</v>
      </c>
      <c r="O150" s="1">
        <v>34.399784088134766</v>
      </c>
    </row>
    <row r="151" spans="1:15" x14ac:dyDescent="0.25">
      <c r="A151" s="17">
        <v>45534.686571068283</v>
      </c>
      <c r="B151" s="1">
        <v>4435.6205719999998</v>
      </c>
      <c r="C151" s="1">
        <v>1140.0019</v>
      </c>
      <c r="D151" s="1">
        <v>3</v>
      </c>
      <c r="E151" s="1">
        <v>1</v>
      </c>
      <c r="F151" s="1">
        <v>4.2000494003295898</v>
      </c>
      <c r="G151" s="1">
        <v>5.6326646357774734E-2</v>
      </c>
      <c r="H151" s="1">
        <v>4.3539376258850098</v>
      </c>
      <c r="I151" s="1">
        <v>0</v>
      </c>
      <c r="J151" s="1">
        <v>16.595460891723633</v>
      </c>
      <c r="K151" s="1">
        <v>0</v>
      </c>
      <c r="N151" s="1">
        <v>2.288818359375E-5</v>
      </c>
      <c r="O151" s="1">
        <v>34.36872111184438</v>
      </c>
    </row>
    <row r="152" spans="1:15" x14ac:dyDescent="0.25">
      <c r="A152" s="17">
        <v>45534.68691828935</v>
      </c>
      <c r="B152" s="1">
        <v>4465.6204719999996</v>
      </c>
      <c r="C152" s="1">
        <v>1170.0018</v>
      </c>
      <c r="D152" s="1">
        <v>3</v>
      </c>
      <c r="E152" s="1">
        <v>1</v>
      </c>
      <c r="F152" s="1">
        <v>4.2001447677612305</v>
      </c>
      <c r="G152" s="1">
        <v>5.4261099547147751E-2</v>
      </c>
      <c r="H152" s="1">
        <v>4.3543920516967773</v>
      </c>
      <c r="I152" s="1">
        <v>0</v>
      </c>
      <c r="J152" s="1">
        <v>16.597370147705078</v>
      </c>
      <c r="K152" s="1">
        <v>0</v>
      </c>
      <c r="N152" s="1">
        <v>8.0108642578125E-5</v>
      </c>
      <c r="O152" s="1">
        <v>34.370388025449095</v>
      </c>
    </row>
    <row r="153" spans="1:15" x14ac:dyDescent="0.25">
      <c r="A153" s="17">
        <v>45534.68726551273</v>
      </c>
      <c r="B153" s="1">
        <v>4495.6205719999998</v>
      </c>
      <c r="C153" s="1">
        <v>1200.0019</v>
      </c>
      <c r="D153" s="1">
        <v>3</v>
      </c>
      <c r="E153" s="1">
        <v>1</v>
      </c>
      <c r="F153" s="1">
        <v>4.2003335952758789</v>
      </c>
      <c r="G153" s="1">
        <v>5.0763152539730072E-2</v>
      </c>
      <c r="H153" s="1">
        <v>4.3548240661621094</v>
      </c>
      <c r="I153" s="1">
        <v>0</v>
      </c>
      <c r="J153" s="1">
        <v>16.599184036254883</v>
      </c>
      <c r="K153" s="1">
        <v>0</v>
      </c>
      <c r="N153" s="1">
        <v>-1.9073486328125E-5</v>
      </c>
      <c r="O153" s="1">
        <v>34.356700942840426</v>
      </c>
    </row>
    <row r="154" spans="1:15" x14ac:dyDescent="0.25">
      <c r="A154" s="17">
        <v>45534.687283250001</v>
      </c>
      <c r="B154" s="1">
        <v>4497.1530720000001</v>
      </c>
      <c r="C154" s="1">
        <v>1201.5344</v>
      </c>
      <c r="D154" s="1">
        <v>3</v>
      </c>
      <c r="E154" s="1">
        <v>1</v>
      </c>
      <c r="F154" s="1">
        <v>4.200160026550293</v>
      </c>
      <c r="G154" s="1">
        <v>4.9990776926279068E-2</v>
      </c>
      <c r="H154" s="1">
        <v>4.3548455238342285</v>
      </c>
      <c r="I154" s="1">
        <v>0</v>
      </c>
      <c r="J154" s="1">
        <v>16.599273681640625</v>
      </c>
      <c r="K154" s="1">
        <v>0</v>
      </c>
      <c r="N154" s="1">
        <v>-1.5822926466259164E-5</v>
      </c>
      <c r="O154" s="1">
        <v>34.356619142421962</v>
      </c>
    </row>
    <row r="155" spans="1:15" x14ac:dyDescent="0.25">
      <c r="A155" s="17">
        <v>45534.687515299767</v>
      </c>
      <c r="B155" s="1">
        <v>4517.2023639999998</v>
      </c>
      <c r="C155" s="1">
        <v>20.001200000000001</v>
      </c>
      <c r="D155" s="1">
        <v>4</v>
      </c>
      <c r="E155" s="1">
        <v>1</v>
      </c>
      <c r="F155" s="1">
        <v>4.199244499206543</v>
      </c>
      <c r="G155" s="1">
        <v>0</v>
      </c>
      <c r="H155" s="1">
        <v>4.3548460006713867</v>
      </c>
      <c r="I155" s="1">
        <v>0</v>
      </c>
      <c r="J155" s="1">
        <v>16.599275588989258</v>
      </c>
      <c r="K155" s="1">
        <v>0</v>
      </c>
      <c r="N155" s="1">
        <v>2.6702880859375E-5</v>
      </c>
      <c r="O155" s="1">
        <v>34.355548863980637</v>
      </c>
    </row>
    <row r="156" spans="1:15" x14ac:dyDescent="0.25">
      <c r="A156" s="17">
        <v>45534.687746768519</v>
      </c>
      <c r="B156" s="1">
        <v>4537.2012640000003</v>
      </c>
      <c r="C156" s="1">
        <v>40.000100000000003</v>
      </c>
      <c r="D156" s="1">
        <v>4</v>
      </c>
      <c r="E156" s="1">
        <v>1</v>
      </c>
      <c r="F156" s="1">
        <v>4.1990289688110352</v>
      </c>
      <c r="G156" s="1">
        <v>0</v>
      </c>
      <c r="H156" s="1">
        <v>4.3548460006713867</v>
      </c>
      <c r="I156" s="1">
        <v>0</v>
      </c>
      <c r="J156" s="1">
        <v>16.599275588989258</v>
      </c>
      <c r="K156" s="1">
        <v>0</v>
      </c>
      <c r="N156" s="1">
        <v>1.239776611328125E-4</v>
      </c>
      <c r="O156" s="1">
        <v>34.249935678244071</v>
      </c>
    </row>
    <row r="157" spans="1:15" x14ac:dyDescent="0.25">
      <c r="A157" s="17">
        <v>45534.687978270835</v>
      </c>
      <c r="B157" s="1">
        <v>4557.2030640000003</v>
      </c>
      <c r="C157" s="1">
        <v>60.001899999999999</v>
      </c>
      <c r="D157" s="1">
        <v>4</v>
      </c>
      <c r="E157" s="1">
        <v>1</v>
      </c>
      <c r="F157" s="1">
        <v>4.198756217956543</v>
      </c>
      <c r="G157" s="1">
        <v>0</v>
      </c>
      <c r="H157" s="1">
        <v>4.3548460006713867</v>
      </c>
      <c r="I157" s="1">
        <v>0</v>
      </c>
      <c r="J157" s="1">
        <v>16.599275588989258</v>
      </c>
      <c r="K157" s="1">
        <v>0</v>
      </c>
      <c r="N157" s="1">
        <v>-1.52587890625E-4</v>
      </c>
      <c r="O157" s="1">
        <v>34.283256364169809</v>
      </c>
    </row>
    <row r="158" spans="1:15" x14ac:dyDescent="0.25">
      <c r="A158" s="17">
        <v>45534.688209754626</v>
      </c>
      <c r="B158" s="1">
        <v>4577.2032639999998</v>
      </c>
      <c r="C158" s="1">
        <v>80.002099999999999</v>
      </c>
      <c r="D158" s="1">
        <v>4</v>
      </c>
      <c r="E158" s="1">
        <v>1</v>
      </c>
      <c r="F158" s="1">
        <v>4.198643684387207</v>
      </c>
      <c r="G158" s="1">
        <v>0</v>
      </c>
      <c r="H158" s="1">
        <v>4.3548460006713867</v>
      </c>
      <c r="I158" s="1">
        <v>0</v>
      </c>
      <c r="J158" s="1">
        <v>16.599275588989258</v>
      </c>
      <c r="K158" s="1">
        <v>0</v>
      </c>
      <c r="N158" s="1">
        <v>-2.6702880859375E-5</v>
      </c>
      <c r="O158" s="1">
        <v>34.24543399648477</v>
      </c>
    </row>
    <row r="159" spans="1:15" x14ac:dyDescent="0.25">
      <c r="A159" s="17">
        <v>45534.688441216436</v>
      </c>
      <c r="B159" s="1">
        <v>4597.201564</v>
      </c>
      <c r="C159" s="1">
        <v>100.0004</v>
      </c>
      <c r="D159" s="1">
        <v>4</v>
      </c>
      <c r="E159" s="1">
        <v>1</v>
      </c>
      <c r="F159" s="1">
        <v>4.1985845565795898</v>
      </c>
      <c r="G159" s="1">
        <v>0</v>
      </c>
      <c r="H159" s="1">
        <v>4.3548460006713867</v>
      </c>
      <c r="I159" s="1">
        <v>0</v>
      </c>
      <c r="J159" s="1">
        <v>16.599275588989258</v>
      </c>
      <c r="K159" s="1">
        <v>0</v>
      </c>
      <c r="N159" s="1">
        <v>1.25885009765625E-4</v>
      </c>
      <c r="O159" s="1">
        <v>34.300350189208984</v>
      </c>
    </row>
    <row r="160" spans="1:15" x14ac:dyDescent="0.25">
      <c r="A160" s="17">
        <v>45534.688672706019</v>
      </c>
      <c r="B160" s="1">
        <v>4617.2022640000005</v>
      </c>
      <c r="C160" s="1">
        <v>120.00109999999999</v>
      </c>
      <c r="D160" s="1">
        <v>4</v>
      </c>
      <c r="E160" s="1">
        <v>1</v>
      </c>
      <c r="F160" s="1">
        <v>4.1984376907348633</v>
      </c>
      <c r="G160" s="1">
        <v>0</v>
      </c>
      <c r="H160" s="1">
        <v>4.3548460006713867</v>
      </c>
      <c r="I160" s="1">
        <v>0</v>
      </c>
      <c r="J160" s="1">
        <v>16.599275588989258</v>
      </c>
      <c r="K160" s="1">
        <v>0</v>
      </c>
      <c r="N160" s="1">
        <v>6.866455078125E-5</v>
      </c>
      <c r="O160" s="1">
        <v>34.314365386962891</v>
      </c>
    </row>
    <row r="161" spans="1:15" x14ac:dyDescent="0.25">
      <c r="A161" s="17">
        <v>45534.688904181712</v>
      </c>
      <c r="B161" s="1">
        <v>4637.2017640000004</v>
      </c>
      <c r="C161" s="1">
        <v>140.00059999999999</v>
      </c>
      <c r="D161" s="1">
        <v>4</v>
      </c>
      <c r="E161" s="1">
        <v>1</v>
      </c>
      <c r="F161" s="1">
        <v>4.198237419128418</v>
      </c>
      <c r="G161" s="1">
        <v>0</v>
      </c>
      <c r="H161" s="1">
        <v>4.3548460006713867</v>
      </c>
      <c r="I161" s="1">
        <v>0</v>
      </c>
      <c r="J161" s="1">
        <v>16.599275588989258</v>
      </c>
      <c r="K161" s="1">
        <v>0</v>
      </c>
      <c r="N161" s="1">
        <v>1.56402587890625E-4</v>
      </c>
      <c r="O161" s="1">
        <v>34.301212376557714</v>
      </c>
    </row>
    <row r="162" spans="1:15" x14ac:dyDescent="0.25">
      <c r="A162" s="17">
        <v>45534.689135659719</v>
      </c>
      <c r="B162" s="1">
        <v>4657.2014639999998</v>
      </c>
      <c r="C162" s="1">
        <v>160.00030000000001</v>
      </c>
      <c r="D162" s="1">
        <v>4</v>
      </c>
      <c r="E162" s="1">
        <v>1</v>
      </c>
      <c r="F162" s="1">
        <v>4.1980600357055664</v>
      </c>
      <c r="G162" s="1">
        <v>0</v>
      </c>
      <c r="H162" s="1">
        <v>4.3548460006713867</v>
      </c>
      <c r="I162" s="1">
        <v>0</v>
      </c>
      <c r="J162" s="1">
        <v>16.599275588989258</v>
      </c>
      <c r="K162" s="1">
        <v>0</v>
      </c>
      <c r="N162" s="1">
        <v>-2.288818359375E-5</v>
      </c>
      <c r="O162" s="1">
        <v>34.344310760498047</v>
      </c>
    </row>
    <row r="163" spans="1:15" x14ac:dyDescent="0.25">
      <c r="A163" s="17">
        <v>45534.689367160878</v>
      </c>
      <c r="B163" s="1">
        <v>4677.2031640000005</v>
      </c>
      <c r="C163" s="1">
        <v>180.00200000000001</v>
      </c>
      <c r="D163" s="1">
        <v>4</v>
      </c>
      <c r="E163" s="1">
        <v>1</v>
      </c>
      <c r="F163" s="1">
        <v>4.197962760925293</v>
      </c>
      <c r="G163" s="1">
        <v>0</v>
      </c>
      <c r="H163" s="1">
        <v>4.3548460006713867</v>
      </c>
      <c r="I163" s="1">
        <v>0</v>
      </c>
      <c r="J163" s="1">
        <v>16.599275588989258</v>
      </c>
      <c r="K163" s="1">
        <v>0</v>
      </c>
      <c r="N163" s="1">
        <v>-1.33514404296875E-4</v>
      </c>
      <c r="O163" s="1">
        <v>34.324993230124363</v>
      </c>
    </row>
    <row r="164" spans="1:15" x14ac:dyDescent="0.25">
      <c r="A164" s="17">
        <v>45534.6895986331</v>
      </c>
      <c r="B164" s="1">
        <v>4697.2023639999998</v>
      </c>
      <c r="C164" s="1">
        <v>200.00120000000001</v>
      </c>
      <c r="D164" s="1">
        <v>4</v>
      </c>
      <c r="E164" s="1">
        <v>1</v>
      </c>
      <c r="F164" s="1">
        <v>4.1978006362915039</v>
      </c>
      <c r="G164" s="1">
        <v>0</v>
      </c>
      <c r="H164" s="1">
        <v>4.3548460006713867</v>
      </c>
      <c r="I164" s="1">
        <v>0</v>
      </c>
      <c r="J164" s="1">
        <v>16.599275588989258</v>
      </c>
      <c r="K164" s="1">
        <v>0</v>
      </c>
      <c r="N164" s="1">
        <v>6.866455078125E-5</v>
      </c>
      <c r="O164" s="1">
        <v>34.288871765136719</v>
      </c>
    </row>
    <row r="165" spans="1:15" x14ac:dyDescent="0.25">
      <c r="A165" s="17">
        <v>45534.689830113428</v>
      </c>
      <c r="B165" s="1">
        <v>4717.2022640000005</v>
      </c>
      <c r="C165" s="1">
        <v>220.00110000000001</v>
      </c>
      <c r="D165" s="1">
        <v>4</v>
      </c>
      <c r="E165" s="1">
        <v>1</v>
      </c>
      <c r="F165" s="1">
        <v>4.1974992752075195</v>
      </c>
      <c r="G165" s="1">
        <v>0</v>
      </c>
      <c r="H165" s="1">
        <v>4.3548460006713867</v>
      </c>
      <c r="I165" s="1">
        <v>0</v>
      </c>
      <c r="J165" s="1">
        <v>16.599275588989258</v>
      </c>
      <c r="K165" s="1">
        <v>0</v>
      </c>
      <c r="N165" s="1">
        <v>-9.1552734375E-5</v>
      </c>
      <c r="O165" s="1">
        <v>34.289424896240234</v>
      </c>
    </row>
    <row r="166" spans="1:15" x14ac:dyDescent="0.25">
      <c r="A166" s="17">
        <v>45534.690061589121</v>
      </c>
      <c r="B166" s="1">
        <v>4737.2017640000004</v>
      </c>
      <c r="C166" s="1">
        <v>240.00059999999999</v>
      </c>
      <c r="D166" s="1">
        <v>4</v>
      </c>
      <c r="E166" s="1">
        <v>1</v>
      </c>
      <c r="F166" s="1">
        <v>4.1972894668579102</v>
      </c>
      <c r="G166" s="1">
        <v>0</v>
      </c>
      <c r="H166" s="1">
        <v>4.3548460006713867</v>
      </c>
      <c r="I166" s="1">
        <v>0</v>
      </c>
      <c r="J166" s="1">
        <v>16.599275588989258</v>
      </c>
      <c r="K166" s="1">
        <v>0</v>
      </c>
      <c r="N166" s="1">
        <v>-8.392333984375E-5</v>
      </c>
      <c r="O166" s="1">
        <v>34.317729949951172</v>
      </c>
    </row>
    <row r="167" spans="1:15" x14ac:dyDescent="0.25">
      <c r="A167" s="17">
        <v>45534.690293078704</v>
      </c>
      <c r="B167" s="1">
        <v>4757.202464</v>
      </c>
      <c r="C167" s="1">
        <v>260.00130000000001</v>
      </c>
      <c r="D167" s="1">
        <v>4</v>
      </c>
      <c r="E167" s="1">
        <v>1</v>
      </c>
      <c r="F167" s="1">
        <v>4.1971940994262695</v>
      </c>
      <c r="G167" s="1">
        <v>0</v>
      </c>
      <c r="H167" s="1">
        <v>4.3548460006713867</v>
      </c>
      <c r="I167" s="1">
        <v>0</v>
      </c>
      <c r="J167" s="1">
        <v>16.599275588989258</v>
      </c>
      <c r="K167" s="1">
        <v>0</v>
      </c>
      <c r="N167" s="1">
        <v>-6.103515625E-5</v>
      </c>
      <c r="O167" s="1">
        <v>34.295883178710938</v>
      </c>
    </row>
    <row r="168" spans="1:15" x14ac:dyDescent="0.25">
      <c r="A168" s="17">
        <v>45534.69052456713</v>
      </c>
      <c r="B168" s="1">
        <v>4777.2030640000003</v>
      </c>
      <c r="C168" s="1">
        <v>280.00189999999998</v>
      </c>
      <c r="D168" s="1">
        <v>4</v>
      </c>
      <c r="E168" s="1">
        <v>1</v>
      </c>
      <c r="F168" s="1">
        <v>4.197169303894043</v>
      </c>
      <c r="G168" s="1">
        <v>0</v>
      </c>
      <c r="H168" s="1">
        <v>4.3548460006713867</v>
      </c>
      <c r="I168" s="1">
        <v>0</v>
      </c>
      <c r="J168" s="1">
        <v>16.599275588989258</v>
      </c>
      <c r="K168" s="1">
        <v>0</v>
      </c>
      <c r="N168" s="1">
        <v>-3.0517578125E-5</v>
      </c>
      <c r="O168" s="1">
        <v>34.314674377441406</v>
      </c>
    </row>
    <row r="169" spans="1:15" x14ac:dyDescent="0.25">
      <c r="A169" s="17">
        <v>45534.690756048607</v>
      </c>
      <c r="B169" s="1">
        <v>4797.2030640000003</v>
      </c>
      <c r="C169" s="1">
        <v>300.00189999999998</v>
      </c>
      <c r="D169" s="1">
        <v>4</v>
      </c>
      <c r="E169" s="1">
        <v>1</v>
      </c>
      <c r="F169" s="1">
        <v>4.1969919204711914</v>
      </c>
      <c r="G169" s="1">
        <v>0</v>
      </c>
      <c r="H169" s="1">
        <v>4.3548460006713867</v>
      </c>
      <c r="I169" s="1">
        <v>0</v>
      </c>
      <c r="J169" s="1">
        <v>16.599275588989258</v>
      </c>
      <c r="K169" s="1">
        <v>0</v>
      </c>
      <c r="N169" s="1">
        <v>1.1444091796875E-5</v>
      </c>
      <c r="O169" s="1">
        <v>34.319381713867188</v>
      </c>
    </row>
    <row r="170" spans="1:15" x14ac:dyDescent="0.25">
      <c r="A170" s="17">
        <v>45534.690987511574</v>
      </c>
      <c r="B170" s="1">
        <v>4817.2014639999998</v>
      </c>
      <c r="C170" s="1">
        <v>320.00029999999998</v>
      </c>
      <c r="D170" s="1">
        <v>4</v>
      </c>
      <c r="E170" s="1">
        <v>1</v>
      </c>
      <c r="F170" s="1">
        <v>4.1968450546264648</v>
      </c>
      <c r="G170" s="1">
        <v>0</v>
      </c>
      <c r="H170" s="1">
        <v>4.3548460006713867</v>
      </c>
      <c r="I170" s="1">
        <v>0</v>
      </c>
      <c r="J170" s="1">
        <v>16.599275588989258</v>
      </c>
      <c r="K170" s="1">
        <v>0</v>
      </c>
      <c r="N170" s="1">
        <v>2.288818359375E-5</v>
      </c>
      <c r="O170" s="1">
        <v>34.260856921065347</v>
      </c>
    </row>
    <row r="171" spans="1:15" x14ac:dyDescent="0.25">
      <c r="A171" s="17">
        <v>45534.691218994209</v>
      </c>
      <c r="B171" s="1">
        <v>4837.201564</v>
      </c>
      <c r="C171" s="1">
        <v>340.00040000000001</v>
      </c>
      <c r="D171" s="1">
        <v>4</v>
      </c>
      <c r="E171" s="1">
        <v>1</v>
      </c>
      <c r="F171" s="1">
        <v>4.1966829299926758</v>
      </c>
      <c r="G171" s="1">
        <v>0</v>
      </c>
      <c r="H171" s="1">
        <v>4.3548460006713867</v>
      </c>
      <c r="I171" s="1">
        <v>0</v>
      </c>
      <c r="J171" s="1">
        <v>16.599275588989258</v>
      </c>
      <c r="K171" s="1">
        <v>0</v>
      </c>
      <c r="N171" s="1">
        <v>-5.7220458984375E-6</v>
      </c>
      <c r="O171" s="1">
        <v>34.253852879257025</v>
      </c>
    </row>
    <row r="172" spans="1:15" x14ac:dyDescent="0.25">
      <c r="A172" s="17">
        <v>45534.691450494211</v>
      </c>
      <c r="B172" s="1">
        <v>4857.2031640000005</v>
      </c>
      <c r="C172" s="1">
        <v>360.00200000000001</v>
      </c>
      <c r="D172" s="1">
        <v>4</v>
      </c>
      <c r="E172" s="1">
        <v>1</v>
      </c>
      <c r="F172" s="1">
        <v>4.1966257095336914</v>
      </c>
      <c r="G172" s="1">
        <v>0</v>
      </c>
      <c r="H172" s="1">
        <v>4.3548460006713867</v>
      </c>
      <c r="I172" s="1">
        <v>0</v>
      </c>
      <c r="J172" s="1">
        <v>16.599275588989258</v>
      </c>
      <c r="K172" s="1">
        <v>0</v>
      </c>
      <c r="N172" s="1">
        <v>8.20159912109375E-5</v>
      </c>
      <c r="O172" s="1">
        <v>34.287200927734375</v>
      </c>
    </row>
    <row r="173" spans="1:15" x14ac:dyDescent="0.25">
      <c r="A173" s="17">
        <v>45534.691681965276</v>
      </c>
      <c r="B173" s="1">
        <v>4877.2022640000005</v>
      </c>
      <c r="C173" s="1">
        <v>380.00110000000001</v>
      </c>
      <c r="D173" s="1">
        <v>4</v>
      </c>
      <c r="E173" s="1">
        <v>1</v>
      </c>
      <c r="F173" s="1">
        <v>4.1965322494506836</v>
      </c>
      <c r="G173" s="1">
        <v>0</v>
      </c>
      <c r="H173" s="1">
        <v>4.3548460006713867</v>
      </c>
      <c r="I173" s="1">
        <v>0</v>
      </c>
      <c r="J173" s="1">
        <v>16.599275588989258</v>
      </c>
      <c r="K173" s="1">
        <v>0</v>
      </c>
      <c r="N173" s="1">
        <v>-1.41143798828125E-4</v>
      </c>
      <c r="O173" s="1">
        <v>34.279342690660144</v>
      </c>
    </row>
    <row r="174" spans="1:15" x14ac:dyDescent="0.25">
      <c r="A174" s="17">
        <v>45534.691913456016</v>
      </c>
      <c r="B174" s="1">
        <v>4897.2030640000003</v>
      </c>
      <c r="C174" s="1">
        <v>400.00189999999998</v>
      </c>
      <c r="D174" s="1">
        <v>4</v>
      </c>
      <c r="E174" s="1">
        <v>1</v>
      </c>
      <c r="F174" s="1">
        <v>4.1965417861938477</v>
      </c>
      <c r="G174" s="1">
        <v>0</v>
      </c>
      <c r="H174" s="1">
        <v>4.3548460006713867</v>
      </c>
      <c r="I174" s="1">
        <v>0</v>
      </c>
      <c r="J174" s="1">
        <v>16.599275588989258</v>
      </c>
      <c r="K174" s="1">
        <v>0</v>
      </c>
      <c r="N174" s="1">
        <v>2.47955322265625E-5</v>
      </c>
      <c r="O174" s="1">
        <v>34.270950317382813</v>
      </c>
    </row>
    <row r="175" spans="1:15" x14ac:dyDescent="0.25">
      <c r="A175" s="17">
        <v>45534.692144929395</v>
      </c>
      <c r="B175" s="1">
        <v>4917.2023639999998</v>
      </c>
      <c r="C175" s="1">
        <v>420.00119999999998</v>
      </c>
      <c r="D175" s="1">
        <v>4</v>
      </c>
      <c r="E175" s="1">
        <v>1</v>
      </c>
      <c r="F175" s="1">
        <v>4.1964712142944336</v>
      </c>
      <c r="G175" s="1">
        <v>0</v>
      </c>
      <c r="H175" s="1">
        <v>4.3548460006713867</v>
      </c>
      <c r="I175" s="1">
        <v>0</v>
      </c>
      <c r="J175" s="1">
        <v>16.599275588989258</v>
      </c>
      <c r="K175" s="1">
        <v>0</v>
      </c>
      <c r="N175" s="1">
        <v>1.010894775390625E-4</v>
      </c>
      <c r="O175" s="1">
        <v>34.262790720731054</v>
      </c>
    </row>
    <row r="176" spans="1:15" x14ac:dyDescent="0.25">
      <c r="A176" s="17">
        <v>45534.692376409723</v>
      </c>
      <c r="B176" s="1">
        <v>4937.2022640000005</v>
      </c>
      <c r="C176" s="1">
        <v>440.00110000000001</v>
      </c>
      <c r="D176" s="1">
        <v>4</v>
      </c>
      <c r="E176" s="1">
        <v>1</v>
      </c>
      <c r="F176" s="1">
        <v>4.1963567733764648</v>
      </c>
      <c r="G176" s="1">
        <v>0</v>
      </c>
      <c r="H176" s="1">
        <v>4.3548460006713867</v>
      </c>
      <c r="I176" s="1">
        <v>0</v>
      </c>
      <c r="J176" s="1">
        <v>16.599275588989258</v>
      </c>
      <c r="K176" s="1">
        <v>0</v>
      </c>
      <c r="N176" s="1">
        <v>5.340576171875E-5</v>
      </c>
      <c r="O176" s="1">
        <v>34.303989410400391</v>
      </c>
    </row>
    <row r="177" spans="1:15" x14ac:dyDescent="0.25">
      <c r="A177" s="17">
        <v>45534.692607881945</v>
      </c>
      <c r="B177" s="1">
        <v>4957.2014639999998</v>
      </c>
      <c r="C177" s="1">
        <v>460.00029999999998</v>
      </c>
      <c r="D177" s="1">
        <v>4</v>
      </c>
      <c r="E177" s="1">
        <v>1</v>
      </c>
      <c r="F177" s="1">
        <v>4.1962785720825195</v>
      </c>
      <c r="G177" s="1">
        <v>0</v>
      </c>
      <c r="H177" s="1">
        <v>4.3548460006713867</v>
      </c>
      <c r="I177" s="1">
        <v>0</v>
      </c>
      <c r="J177" s="1">
        <v>16.599275588989258</v>
      </c>
      <c r="K177" s="1">
        <v>0</v>
      </c>
      <c r="N177" s="1">
        <v>7.05718994140625E-5</v>
      </c>
      <c r="O177" s="1">
        <v>34.286342620849609</v>
      </c>
    </row>
    <row r="178" spans="1:15" x14ac:dyDescent="0.25">
      <c r="A178" s="17">
        <v>45534.69283938194</v>
      </c>
      <c r="B178" s="1">
        <v>4977.2030640000003</v>
      </c>
      <c r="C178" s="1">
        <v>480.00189999999998</v>
      </c>
      <c r="D178" s="1">
        <v>4</v>
      </c>
      <c r="E178" s="1">
        <v>1</v>
      </c>
      <c r="F178" s="1">
        <v>4.1961832046508789</v>
      </c>
      <c r="G178" s="1">
        <v>0</v>
      </c>
      <c r="H178" s="1">
        <v>4.3548460006713867</v>
      </c>
      <c r="I178" s="1">
        <v>0</v>
      </c>
      <c r="J178" s="1">
        <v>16.599275588989258</v>
      </c>
      <c r="K178" s="1">
        <v>0</v>
      </c>
      <c r="N178" s="1">
        <v>1.125335693359375E-4</v>
      </c>
      <c r="O178" s="1">
        <v>34.26896294699884</v>
      </c>
    </row>
    <row r="179" spans="1:15" x14ac:dyDescent="0.25">
      <c r="A179" s="17">
        <v>45534.693070844907</v>
      </c>
      <c r="B179" s="1">
        <v>4997.2014639999998</v>
      </c>
      <c r="C179" s="1">
        <v>500.00029999999998</v>
      </c>
      <c r="D179" s="1">
        <v>4</v>
      </c>
      <c r="E179" s="1">
        <v>1</v>
      </c>
      <c r="F179" s="1">
        <v>4.1961030960083008</v>
      </c>
      <c r="G179" s="1">
        <v>0</v>
      </c>
      <c r="H179" s="1">
        <v>4.3548460006713867</v>
      </c>
      <c r="I179" s="1">
        <v>0</v>
      </c>
      <c r="J179" s="1">
        <v>16.599275588989258</v>
      </c>
      <c r="K179" s="1">
        <v>0</v>
      </c>
      <c r="N179" s="1">
        <v>-1.125335693359375E-4</v>
      </c>
      <c r="O179" s="1">
        <v>34.279052734375</v>
      </c>
    </row>
    <row r="180" spans="1:15" x14ac:dyDescent="0.25">
      <c r="A180" s="17">
        <v>45534.69330234838</v>
      </c>
      <c r="B180" s="1">
        <v>5017.203364</v>
      </c>
      <c r="C180" s="1">
        <v>520.00220000000002</v>
      </c>
      <c r="D180" s="1">
        <v>4</v>
      </c>
      <c r="E180" s="1">
        <v>1</v>
      </c>
      <c r="F180" s="1">
        <v>4.1959772109985352</v>
      </c>
      <c r="G180" s="1">
        <v>0</v>
      </c>
      <c r="H180" s="1">
        <v>4.3548460006713867</v>
      </c>
      <c r="I180" s="1">
        <v>0</v>
      </c>
      <c r="J180" s="1">
        <v>16.599275588989258</v>
      </c>
      <c r="K180" s="1">
        <v>0</v>
      </c>
      <c r="N180" s="1">
        <v>9.34600830078125E-5</v>
      </c>
      <c r="O180" s="1">
        <v>34.233394622802734</v>
      </c>
    </row>
    <row r="181" spans="1:15" x14ac:dyDescent="0.25">
      <c r="A181" s="17">
        <v>45534.693533817132</v>
      </c>
      <c r="B181" s="1">
        <v>5037.2022640000005</v>
      </c>
      <c r="C181" s="1">
        <v>540.00109999999995</v>
      </c>
      <c r="D181" s="1">
        <v>4</v>
      </c>
      <c r="E181" s="1">
        <v>1</v>
      </c>
      <c r="F181" s="1">
        <v>4.1958093643188477</v>
      </c>
      <c r="G181" s="1">
        <v>0</v>
      </c>
      <c r="H181" s="1">
        <v>4.3548460006713867</v>
      </c>
      <c r="I181" s="1">
        <v>0</v>
      </c>
      <c r="J181" s="1">
        <v>16.599275588989258</v>
      </c>
      <c r="K181" s="1">
        <v>0</v>
      </c>
      <c r="N181" s="1">
        <v>3.62396240234375E-5</v>
      </c>
      <c r="O181" s="1">
        <v>34.328914642333984</v>
      </c>
    </row>
    <row r="182" spans="1:15" x14ac:dyDescent="0.25">
      <c r="A182" s="17">
        <v>45534.693765289354</v>
      </c>
      <c r="B182" s="1">
        <v>5057.2014639999998</v>
      </c>
      <c r="C182" s="1">
        <v>560.00030000000004</v>
      </c>
      <c r="D182" s="1">
        <v>4</v>
      </c>
      <c r="E182" s="1">
        <v>1</v>
      </c>
      <c r="F182" s="1">
        <v>4.1956586837768555</v>
      </c>
      <c r="G182" s="1">
        <v>0</v>
      </c>
      <c r="H182" s="1">
        <v>4.3548460006713867</v>
      </c>
      <c r="I182" s="1">
        <v>0</v>
      </c>
      <c r="J182" s="1">
        <v>16.599275588989258</v>
      </c>
      <c r="K182" s="1">
        <v>0</v>
      </c>
      <c r="N182" s="1">
        <v>-1.430511474609375E-4</v>
      </c>
      <c r="O182" s="1">
        <v>34.281585693359375</v>
      </c>
    </row>
    <row r="183" spans="1:15" x14ac:dyDescent="0.25">
      <c r="A183" s="17">
        <v>45534.693996771988</v>
      </c>
      <c r="B183" s="1">
        <v>5077.201564</v>
      </c>
      <c r="C183" s="1">
        <v>580.00040000000001</v>
      </c>
      <c r="D183" s="1">
        <v>4</v>
      </c>
      <c r="E183" s="1">
        <v>1</v>
      </c>
      <c r="F183" s="1">
        <v>4.1956167221069336</v>
      </c>
      <c r="G183" s="1">
        <v>0</v>
      </c>
      <c r="H183" s="1">
        <v>4.3548460006713867</v>
      </c>
      <c r="I183" s="1">
        <v>0</v>
      </c>
      <c r="J183" s="1">
        <v>16.599275588989258</v>
      </c>
      <c r="K183" s="1">
        <v>0</v>
      </c>
      <c r="N183" s="1">
        <v>3.4332275390625E-5</v>
      </c>
      <c r="O183" s="1">
        <v>34.279052734375</v>
      </c>
    </row>
    <row r="184" spans="1:15" x14ac:dyDescent="0.25">
      <c r="A184" s="17">
        <v>45534.694228253473</v>
      </c>
      <c r="B184" s="1">
        <v>5097.201564</v>
      </c>
      <c r="C184" s="1">
        <v>600.00040000000001</v>
      </c>
      <c r="D184" s="1">
        <v>4</v>
      </c>
      <c r="E184" s="1">
        <v>1</v>
      </c>
      <c r="F184" s="1">
        <v>4.1955232620239258</v>
      </c>
      <c r="G184" s="1">
        <v>0</v>
      </c>
      <c r="H184" s="1">
        <v>4.3548460006713867</v>
      </c>
      <c r="I184" s="1">
        <v>0</v>
      </c>
      <c r="J184" s="1">
        <v>16.599275588989258</v>
      </c>
      <c r="K184" s="1">
        <v>0</v>
      </c>
      <c r="N184" s="1">
        <v>-1.33514404296875E-4</v>
      </c>
      <c r="O184" s="1">
        <v>34.250484466552734</v>
      </c>
    </row>
    <row r="185" spans="1:15" x14ac:dyDescent="0.25">
      <c r="A185" s="17">
        <v>45534.694459733793</v>
      </c>
      <c r="B185" s="1">
        <v>5117.2014639999998</v>
      </c>
      <c r="C185" s="1">
        <v>620.00030000000004</v>
      </c>
      <c r="D185" s="1">
        <v>4</v>
      </c>
      <c r="E185" s="1">
        <v>1</v>
      </c>
      <c r="F185" s="1">
        <v>4.1953458786010742</v>
      </c>
      <c r="G185" s="1">
        <v>0</v>
      </c>
      <c r="H185" s="1">
        <v>4.3548460006713867</v>
      </c>
      <c r="I185" s="1">
        <v>0</v>
      </c>
      <c r="J185" s="1">
        <v>16.599275588989258</v>
      </c>
      <c r="K185" s="1">
        <v>0</v>
      </c>
      <c r="N185" s="1">
        <v>-1.33514404296875E-5</v>
      </c>
      <c r="O185" s="1">
        <v>34.307071685791016</v>
      </c>
    </row>
    <row r="186" spans="1:15" x14ac:dyDescent="0.25">
      <c r="A186" s="17">
        <v>45534.694691216435</v>
      </c>
      <c r="B186" s="1">
        <v>5137.201564</v>
      </c>
      <c r="C186" s="1">
        <v>640.00040000000001</v>
      </c>
      <c r="D186" s="1">
        <v>4</v>
      </c>
      <c r="E186" s="1">
        <v>1</v>
      </c>
      <c r="F186" s="1">
        <v>4.1952524185180664</v>
      </c>
      <c r="G186" s="1">
        <v>0</v>
      </c>
      <c r="H186" s="1">
        <v>4.3548460006713867</v>
      </c>
      <c r="I186" s="1">
        <v>0</v>
      </c>
      <c r="J186" s="1">
        <v>16.599275588989258</v>
      </c>
      <c r="K186" s="1">
        <v>0</v>
      </c>
      <c r="N186" s="1">
        <v>-1.18255615234375E-4</v>
      </c>
      <c r="O186" s="1">
        <v>34.228630065917969</v>
      </c>
    </row>
    <row r="187" spans="1:15" x14ac:dyDescent="0.25">
      <c r="A187" s="17">
        <v>45534.694922707175</v>
      </c>
      <c r="B187" s="1">
        <v>5157.2023639999998</v>
      </c>
      <c r="C187" s="1">
        <v>660.00120000000004</v>
      </c>
      <c r="D187" s="1">
        <v>4</v>
      </c>
      <c r="E187" s="1">
        <v>1</v>
      </c>
      <c r="F187" s="1">
        <v>4.195185661315918</v>
      </c>
      <c r="G187" s="1">
        <v>0</v>
      </c>
      <c r="H187" s="1">
        <v>4.3548460006713867</v>
      </c>
      <c r="I187" s="1">
        <v>0</v>
      </c>
      <c r="J187" s="1">
        <v>16.599275588989258</v>
      </c>
      <c r="K187" s="1">
        <v>0</v>
      </c>
      <c r="N187" s="1">
        <v>-1.068115234375E-4</v>
      </c>
      <c r="O187" s="1">
        <v>34.217681939504068</v>
      </c>
    </row>
    <row r="188" spans="1:15" x14ac:dyDescent="0.25">
      <c r="A188" s="17">
        <v>45534.695154186338</v>
      </c>
      <c r="B188" s="1">
        <v>5177.2021640000003</v>
      </c>
      <c r="C188" s="1">
        <v>680.00099999999998</v>
      </c>
      <c r="D188" s="1">
        <v>4</v>
      </c>
      <c r="E188" s="1">
        <v>1</v>
      </c>
      <c r="F188" s="1">
        <v>4.1952009201049805</v>
      </c>
      <c r="G188" s="1">
        <v>0</v>
      </c>
      <c r="H188" s="1">
        <v>4.3548460006713867</v>
      </c>
      <c r="I188" s="1">
        <v>0</v>
      </c>
      <c r="J188" s="1">
        <v>16.599275588989258</v>
      </c>
      <c r="K188" s="1">
        <v>0</v>
      </c>
      <c r="N188" s="1">
        <v>1.678466796875E-4</v>
      </c>
      <c r="O188" s="1">
        <v>34.227764129638672</v>
      </c>
    </row>
    <row r="189" spans="1:15" x14ac:dyDescent="0.25">
      <c r="A189" s="17">
        <v>45534.695385670137</v>
      </c>
      <c r="B189" s="1">
        <v>5197.2023639999998</v>
      </c>
      <c r="C189" s="1">
        <v>700.00120000000004</v>
      </c>
      <c r="D189" s="1">
        <v>4</v>
      </c>
      <c r="E189" s="1">
        <v>1</v>
      </c>
      <c r="F189" s="1">
        <v>4.1951723098754883</v>
      </c>
      <c r="G189" s="1">
        <v>0</v>
      </c>
      <c r="H189" s="1">
        <v>4.3548460006713867</v>
      </c>
      <c r="I189" s="1">
        <v>0</v>
      </c>
      <c r="J189" s="1">
        <v>16.599275588989258</v>
      </c>
      <c r="K189" s="1">
        <v>0</v>
      </c>
      <c r="N189" s="1">
        <v>-6.29425048828125E-5</v>
      </c>
      <c r="O189" s="1">
        <v>34.266712188720703</v>
      </c>
    </row>
    <row r="190" spans="1:15" x14ac:dyDescent="0.25">
      <c r="A190" s="17">
        <v>45534.695617141202</v>
      </c>
      <c r="B190" s="1">
        <v>5217.2014639999998</v>
      </c>
      <c r="C190" s="1">
        <v>720.00030000000004</v>
      </c>
      <c r="D190" s="1">
        <v>4</v>
      </c>
      <c r="E190" s="1">
        <v>1</v>
      </c>
      <c r="F190" s="1">
        <v>4.1952390670776367</v>
      </c>
      <c r="G190" s="1">
        <v>0</v>
      </c>
      <c r="H190" s="1">
        <v>4.3548460006713867</v>
      </c>
      <c r="I190" s="1">
        <v>0</v>
      </c>
      <c r="J190" s="1">
        <v>16.599275588989258</v>
      </c>
      <c r="K190" s="1">
        <v>0</v>
      </c>
      <c r="N190" s="1">
        <v>9.1552734375E-5</v>
      </c>
      <c r="O190" s="1">
        <v>34.268413535194057</v>
      </c>
    </row>
    <row r="191" spans="1:15" x14ac:dyDescent="0.25">
      <c r="A191" s="17">
        <v>45534.695848633099</v>
      </c>
      <c r="B191" s="1">
        <v>5237.2023639999998</v>
      </c>
      <c r="C191" s="1">
        <v>740.00120000000004</v>
      </c>
      <c r="D191" s="1">
        <v>4</v>
      </c>
      <c r="E191" s="1">
        <v>1</v>
      </c>
      <c r="F191" s="1">
        <v>4.1951189041137695</v>
      </c>
      <c r="G191" s="1">
        <v>0</v>
      </c>
      <c r="H191" s="1">
        <v>4.3548460006713867</v>
      </c>
      <c r="I191" s="1">
        <v>0</v>
      </c>
      <c r="J191" s="1">
        <v>16.599275588989258</v>
      </c>
      <c r="K191" s="1">
        <v>0</v>
      </c>
      <c r="N191" s="1">
        <v>5.91278076171875E-5</v>
      </c>
      <c r="O191" s="1">
        <v>34.275421142578125</v>
      </c>
    </row>
    <row r="192" spans="1:15" x14ac:dyDescent="0.25">
      <c r="A192" s="17">
        <v>45534.696080122681</v>
      </c>
      <c r="B192" s="1">
        <v>5257.2030640000003</v>
      </c>
      <c r="C192" s="1">
        <v>760.00189999999998</v>
      </c>
      <c r="D192" s="1">
        <v>4</v>
      </c>
      <c r="E192" s="1">
        <v>1</v>
      </c>
      <c r="F192" s="1">
        <v>4.1950483322143555</v>
      </c>
      <c r="G192" s="1">
        <v>0</v>
      </c>
      <c r="H192" s="1">
        <v>4.3548460006713867</v>
      </c>
      <c r="I192" s="1">
        <v>0</v>
      </c>
      <c r="J192" s="1">
        <v>16.599275588989258</v>
      </c>
      <c r="K192" s="1">
        <v>0</v>
      </c>
      <c r="N192" s="1">
        <v>3.4332275390625E-5</v>
      </c>
      <c r="O192" s="1">
        <v>34.22808837890625</v>
      </c>
    </row>
    <row r="193" spans="1:15" x14ac:dyDescent="0.25">
      <c r="A193" s="17">
        <v>45534.696311603009</v>
      </c>
      <c r="B193" s="1">
        <v>5277.2029640000001</v>
      </c>
      <c r="C193" s="1">
        <v>780.0018</v>
      </c>
      <c r="D193" s="1">
        <v>4</v>
      </c>
      <c r="E193" s="1">
        <v>1</v>
      </c>
      <c r="F193" s="1">
        <v>4.1949777603149414</v>
      </c>
      <c r="G193" s="1">
        <v>0</v>
      </c>
      <c r="H193" s="1">
        <v>4.3548460006713867</v>
      </c>
      <c r="I193" s="1">
        <v>0</v>
      </c>
      <c r="J193" s="1">
        <v>16.599275588989258</v>
      </c>
      <c r="K193" s="1">
        <v>0</v>
      </c>
      <c r="N193" s="1">
        <v>9.5367431640625E-6</v>
      </c>
      <c r="O193" s="1">
        <v>34.275135040283203</v>
      </c>
    </row>
    <row r="194" spans="1:15" x14ac:dyDescent="0.25">
      <c r="A194" s="17">
        <v>45534.696543068283</v>
      </c>
      <c r="B194" s="1">
        <v>5297.201564</v>
      </c>
      <c r="C194" s="1">
        <v>800.00040000000001</v>
      </c>
      <c r="D194" s="1">
        <v>4</v>
      </c>
      <c r="E194" s="1">
        <v>1</v>
      </c>
      <c r="F194" s="1">
        <v>4.1949300765991211</v>
      </c>
      <c r="G194" s="1">
        <v>0</v>
      </c>
      <c r="H194" s="1">
        <v>4.3548460006713867</v>
      </c>
      <c r="I194" s="1">
        <v>0</v>
      </c>
      <c r="J194" s="1">
        <v>16.599275588989258</v>
      </c>
      <c r="K194" s="1">
        <v>0</v>
      </c>
      <c r="N194" s="1">
        <v>-1.9073486328125E-5</v>
      </c>
      <c r="O194" s="1">
        <v>34.286888122558594</v>
      </c>
    </row>
    <row r="195" spans="1:15" x14ac:dyDescent="0.25">
      <c r="A195" s="17">
        <v>45534.696774565971</v>
      </c>
      <c r="B195" s="1">
        <v>5317.2029640000001</v>
      </c>
      <c r="C195" s="1">
        <v>820.0018</v>
      </c>
      <c r="D195" s="1">
        <v>4</v>
      </c>
      <c r="E195" s="1">
        <v>1</v>
      </c>
      <c r="F195" s="1">
        <v>4.1947755813598633</v>
      </c>
      <c r="G195" s="1">
        <v>0</v>
      </c>
      <c r="H195" s="1">
        <v>4.3548460006713867</v>
      </c>
      <c r="I195" s="1">
        <v>0</v>
      </c>
      <c r="J195" s="1">
        <v>16.599275588989258</v>
      </c>
      <c r="K195" s="1">
        <v>0</v>
      </c>
      <c r="N195" s="1">
        <v>-2.86102294921875E-5</v>
      </c>
      <c r="O195" s="1">
        <v>34.292232513427734</v>
      </c>
    </row>
    <row r="196" spans="1:15" x14ac:dyDescent="0.25">
      <c r="A196" s="17">
        <v>45534.697006040507</v>
      </c>
      <c r="B196" s="1">
        <v>5337.2023639999998</v>
      </c>
      <c r="C196" s="1">
        <v>840.00120000000004</v>
      </c>
      <c r="D196" s="1">
        <v>4</v>
      </c>
      <c r="E196" s="1">
        <v>1</v>
      </c>
      <c r="F196" s="1">
        <v>4.1946516036987305</v>
      </c>
      <c r="G196" s="1">
        <v>0</v>
      </c>
      <c r="H196" s="1">
        <v>4.3548460006713867</v>
      </c>
      <c r="I196" s="1">
        <v>0</v>
      </c>
      <c r="J196" s="1">
        <v>16.599275588989258</v>
      </c>
      <c r="K196" s="1">
        <v>0</v>
      </c>
      <c r="N196" s="1">
        <v>9.72747802734375E-5</v>
      </c>
      <c r="O196" s="1">
        <v>34.278221200429762</v>
      </c>
    </row>
    <row r="197" spans="1:15" x14ac:dyDescent="0.25">
      <c r="A197" s="17">
        <v>45534.697237519678</v>
      </c>
      <c r="B197" s="1">
        <v>5357.2021640000003</v>
      </c>
      <c r="C197" s="1">
        <v>860.00099999999998</v>
      </c>
      <c r="D197" s="1">
        <v>4</v>
      </c>
      <c r="E197" s="1">
        <v>1</v>
      </c>
      <c r="F197" s="1">
        <v>4.1945295333862305</v>
      </c>
      <c r="G197" s="1">
        <v>0</v>
      </c>
      <c r="H197" s="1">
        <v>4.3548460006713867</v>
      </c>
      <c r="I197" s="1">
        <v>0</v>
      </c>
      <c r="J197" s="1">
        <v>16.599275588989258</v>
      </c>
      <c r="K197" s="1">
        <v>0</v>
      </c>
      <c r="N197" s="1">
        <v>6.4849853515625E-5</v>
      </c>
      <c r="O197" s="1">
        <v>34.259708497105571</v>
      </c>
    </row>
    <row r="198" spans="1:15" x14ac:dyDescent="0.25">
      <c r="A198" s="17">
        <v>45534.697469001156</v>
      </c>
      <c r="B198" s="1">
        <v>5377.2021640000003</v>
      </c>
      <c r="C198" s="1">
        <v>880.00099999999998</v>
      </c>
      <c r="D198" s="1">
        <v>4</v>
      </c>
      <c r="E198" s="1">
        <v>1</v>
      </c>
      <c r="F198" s="1">
        <v>4.1943540573120117</v>
      </c>
      <c r="G198" s="1">
        <v>0</v>
      </c>
      <c r="H198" s="1">
        <v>4.3548460006713867</v>
      </c>
      <c r="I198" s="1">
        <v>0</v>
      </c>
      <c r="J198" s="1">
        <v>16.599275588989258</v>
      </c>
      <c r="K198" s="1">
        <v>0</v>
      </c>
      <c r="N198" s="1">
        <v>-1.6021728515625E-4</v>
      </c>
      <c r="O198" s="1">
        <v>34.309288024902344</v>
      </c>
    </row>
    <row r="199" spans="1:15" x14ac:dyDescent="0.25">
      <c r="A199" s="17">
        <v>45534.697700493052</v>
      </c>
      <c r="B199" s="1">
        <v>5397.2030640000003</v>
      </c>
      <c r="C199" s="1">
        <v>900.00189999999998</v>
      </c>
      <c r="D199" s="1">
        <v>4</v>
      </c>
      <c r="E199" s="1">
        <v>1</v>
      </c>
      <c r="F199" s="1">
        <v>4.1943883895874023</v>
      </c>
      <c r="G199" s="1">
        <v>0</v>
      </c>
      <c r="H199" s="1">
        <v>4.3548460006713867</v>
      </c>
      <c r="I199" s="1">
        <v>0</v>
      </c>
      <c r="J199" s="1">
        <v>16.599275588989258</v>
      </c>
      <c r="K199" s="1">
        <v>0</v>
      </c>
      <c r="N199" s="1">
        <v>-1.18255615234375E-4</v>
      </c>
      <c r="O199" s="1">
        <v>34.288272962736599</v>
      </c>
    </row>
    <row r="200" spans="1:15" x14ac:dyDescent="0.25">
      <c r="A200" s="17">
        <v>45534.69793195602</v>
      </c>
      <c r="B200" s="1">
        <v>5417.2014639999998</v>
      </c>
      <c r="C200" s="1">
        <v>920.00030000000004</v>
      </c>
      <c r="D200" s="1">
        <v>4</v>
      </c>
      <c r="E200" s="1">
        <v>1</v>
      </c>
      <c r="F200" s="1">
        <v>4.194300651550293</v>
      </c>
      <c r="G200" s="1">
        <v>0</v>
      </c>
      <c r="H200" s="1">
        <v>4.3548460006713867</v>
      </c>
      <c r="I200" s="1">
        <v>0</v>
      </c>
      <c r="J200" s="1">
        <v>16.599275588989258</v>
      </c>
      <c r="K200" s="1">
        <v>0</v>
      </c>
      <c r="N200" s="1">
        <v>-9.1552734375E-5</v>
      </c>
      <c r="O200" s="1">
        <v>34.237308502197266</v>
      </c>
    </row>
    <row r="201" spans="1:15" x14ac:dyDescent="0.25">
      <c r="A201" s="17">
        <v>45534.698163437497</v>
      </c>
      <c r="B201" s="1">
        <v>5437.2014639999998</v>
      </c>
      <c r="C201" s="1">
        <v>940.00030000000004</v>
      </c>
      <c r="D201" s="1">
        <v>4</v>
      </c>
      <c r="E201" s="1">
        <v>1</v>
      </c>
      <c r="F201" s="1">
        <v>4.1943655014038086</v>
      </c>
      <c r="G201" s="1">
        <v>0</v>
      </c>
      <c r="H201" s="1">
        <v>4.3548460006713867</v>
      </c>
      <c r="I201" s="1">
        <v>0</v>
      </c>
      <c r="J201" s="1">
        <v>16.599275588989258</v>
      </c>
      <c r="K201" s="1">
        <v>0</v>
      </c>
      <c r="N201" s="1">
        <v>2.6702880859375E-5</v>
      </c>
      <c r="O201" s="1">
        <v>34.3123779296875</v>
      </c>
    </row>
    <row r="202" spans="1:15" x14ac:dyDescent="0.25">
      <c r="A202" s="17">
        <v>45534.698394937499</v>
      </c>
      <c r="B202" s="1">
        <v>5457.2030640000003</v>
      </c>
      <c r="C202" s="1">
        <v>960.00189999999998</v>
      </c>
      <c r="D202" s="1">
        <v>4</v>
      </c>
      <c r="E202" s="1">
        <v>1</v>
      </c>
      <c r="F202" s="1">
        <v>4.1941499710083008</v>
      </c>
      <c r="G202" s="1">
        <v>0</v>
      </c>
      <c r="H202" s="1">
        <v>4.3548460006713867</v>
      </c>
      <c r="I202" s="1">
        <v>0</v>
      </c>
      <c r="J202" s="1">
        <v>16.599275588989258</v>
      </c>
      <c r="K202" s="1">
        <v>0</v>
      </c>
      <c r="N202" s="1">
        <v>-1.71661376953125E-5</v>
      </c>
      <c r="O202" s="1">
        <v>34.282421112060547</v>
      </c>
    </row>
    <row r="203" spans="1:15" x14ac:dyDescent="0.25">
      <c r="A203" s="17">
        <v>45534.698626400459</v>
      </c>
      <c r="B203" s="1">
        <v>5477.2014639999998</v>
      </c>
      <c r="C203" s="1">
        <v>980.00030000000004</v>
      </c>
      <c r="D203" s="1">
        <v>4</v>
      </c>
      <c r="E203" s="1">
        <v>1</v>
      </c>
      <c r="F203" s="1">
        <v>4.1943140029907227</v>
      </c>
      <c r="G203" s="1">
        <v>0</v>
      </c>
      <c r="H203" s="1">
        <v>4.3548460006713867</v>
      </c>
      <c r="I203" s="1">
        <v>0</v>
      </c>
      <c r="J203" s="1">
        <v>16.599275588989258</v>
      </c>
      <c r="K203" s="1">
        <v>0</v>
      </c>
      <c r="N203" s="1">
        <v>-4.00543212890625E-5</v>
      </c>
      <c r="O203" s="1">
        <v>34.303153991699219</v>
      </c>
    </row>
    <row r="204" spans="1:15" x14ac:dyDescent="0.25">
      <c r="A204" s="17">
        <v>45534.698857899304</v>
      </c>
      <c r="B204" s="1">
        <v>5497.2029640000001</v>
      </c>
      <c r="C204" s="1">
        <v>1000.0018</v>
      </c>
      <c r="D204" s="1">
        <v>4</v>
      </c>
      <c r="E204" s="1">
        <v>1</v>
      </c>
      <c r="F204" s="1">
        <v>4.194310188293457</v>
      </c>
      <c r="G204" s="1">
        <v>0</v>
      </c>
      <c r="H204" s="1">
        <v>4.3548460006713867</v>
      </c>
      <c r="I204" s="1">
        <v>0</v>
      </c>
      <c r="J204" s="1">
        <v>16.599275588989258</v>
      </c>
      <c r="K204" s="1">
        <v>0</v>
      </c>
      <c r="N204" s="1">
        <v>5.7220458984375E-6</v>
      </c>
      <c r="O204" s="1">
        <v>34.302284240722656</v>
      </c>
    </row>
    <row r="205" spans="1:15" x14ac:dyDescent="0.25">
      <c r="A205" s="17">
        <v>45534.69908937384</v>
      </c>
      <c r="B205" s="1">
        <v>5517.2023639999998</v>
      </c>
      <c r="C205" s="1">
        <v>1020.0012</v>
      </c>
      <c r="D205" s="1">
        <v>4</v>
      </c>
      <c r="E205" s="1">
        <v>1</v>
      </c>
      <c r="F205" s="1">
        <v>4.1942548751831055</v>
      </c>
      <c r="G205" s="1">
        <v>0</v>
      </c>
      <c r="H205" s="1">
        <v>4.3548460006713867</v>
      </c>
      <c r="I205" s="1">
        <v>0</v>
      </c>
      <c r="J205" s="1">
        <v>16.599275588989258</v>
      </c>
      <c r="K205" s="1">
        <v>0</v>
      </c>
      <c r="N205" s="1">
        <v>-2.09808349609375E-5</v>
      </c>
      <c r="O205" s="1">
        <v>34.289974212646484</v>
      </c>
    </row>
    <row r="206" spans="1:15" x14ac:dyDescent="0.25">
      <c r="A206" s="17">
        <v>45534.699320854168</v>
      </c>
      <c r="B206" s="1">
        <v>5537.2022640000005</v>
      </c>
      <c r="C206" s="1">
        <v>1040.0011</v>
      </c>
      <c r="D206" s="1">
        <v>4</v>
      </c>
      <c r="E206" s="1">
        <v>1</v>
      </c>
      <c r="F206" s="1">
        <v>4.194148063659668</v>
      </c>
      <c r="G206" s="1">
        <v>0</v>
      </c>
      <c r="H206" s="1">
        <v>4.3548460006713867</v>
      </c>
      <c r="I206" s="1">
        <v>0</v>
      </c>
      <c r="J206" s="1">
        <v>16.599275588989258</v>
      </c>
      <c r="K206" s="1">
        <v>0</v>
      </c>
      <c r="N206" s="1">
        <v>7.62939453125E-6</v>
      </c>
      <c r="O206" s="1">
        <v>34.275421215343478</v>
      </c>
    </row>
    <row r="207" spans="1:15" x14ac:dyDescent="0.25">
      <c r="A207" s="17">
        <v>45534.699552335645</v>
      </c>
      <c r="B207" s="1">
        <v>5557.2022640000005</v>
      </c>
      <c r="C207" s="1">
        <v>1060.0011</v>
      </c>
      <c r="D207" s="1">
        <v>4</v>
      </c>
      <c r="E207" s="1">
        <v>1</v>
      </c>
      <c r="F207" s="1">
        <v>4.1941022872924805</v>
      </c>
      <c r="G207" s="1">
        <v>0</v>
      </c>
      <c r="H207" s="1">
        <v>4.3548460006713867</v>
      </c>
      <c r="I207" s="1">
        <v>0</v>
      </c>
      <c r="J207" s="1">
        <v>16.599275588989258</v>
      </c>
      <c r="K207" s="1">
        <v>0</v>
      </c>
      <c r="N207" s="1">
        <v>7.43865966796875E-5</v>
      </c>
      <c r="O207" s="1">
        <v>34.264492034912109</v>
      </c>
    </row>
    <row r="208" spans="1:15" x14ac:dyDescent="0.25">
      <c r="A208" s="17">
        <v>45534.699783818287</v>
      </c>
      <c r="B208" s="1">
        <v>5577.2023639999998</v>
      </c>
      <c r="C208" s="1">
        <v>1080.0011999999999</v>
      </c>
      <c r="D208" s="1">
        <v>4</v>
      </c>
      <c r="E208" s="1">
        <v>1</v>
      </c>
      <c r="F208" s="1">
        <v>4.1940736770629883</v>
      </c>
      <c r="G208" s="1">
        <v>0</v>
      </c>
      <c r="H208" s="1">
        <v>4.3548460006713867</v>
      </c>
      <c r="I208" s="1">
        <v>0</v>
      </c>
      <c r="J208" s="1">
        <v>16.599275588989258</v>
      </c>
      <c r="K208" s="1">
        <v>0</v>
      </c>
      <c r="N208" s="1">
        <v>-4.1961669921875E-5</v>
      </c>
      <c r="O208" s="1">
        <v>34.262790688438329</v>
      </c>
    </row>
    <row r="209" spans="1:15" x14ac:dyDescent="0.25">
      <c r="A209" s="17">
        <v>45534.700015309027</v>
      </c>
      <c r="B209" s="1">
        <v>5597.2031640000005</v>
      </c>
      <c r="C209" s="1">
        <v>1100.002</v>
      </c>
      <c r="D209" s="1">
        <v>4</v>
      </c>
      <c r="E209" s="1">
        <v>1</v>
      </c>
      <c r="F209" s="1">
        <v>4.1938409805297852</v>
      </c>
      <c r="G209" s="1">
        <v>0</v>
      </c>
      <c r="H209" s="1">
        <v>4.3548460006713867</v>
      </c>
      <c r="I209" s="1">
        <v>0</v>
      </c>
      <c r="J209" s="1">
        <v>16.599275588989258</v>
      </c>
      <c r="K209" s="1">
        <v>0</v>
      </c>
      <c r="N209" s="1">
        <v>4.1961669921875E-5</v>
      </c>
      <c r="O209" s="1">
        <v>34.251033782958984</v>
      </c>
    </row>
    <row r="210" spans="1:15" x14ac:dyDescent="0.25">
      <c r="A210" s="17">
        <v>45534.700246769673</v>
      </c>
      <c r="B210" s="1">
        <v>5617.2013640000005</v>
      </c>
      <c r="C210" s="1">
        <v>1120.0001999999999</v>
      </c>
      <c r="D210" s="1">
        <v>4</v>
      </c>
      <c r="E210" s="1">
        <v>1</v>
      </c>
      <c r="F210" s="1">
        <v>4.193720817565918</v>
      </c>
      <c r="G210" s="1">
        <v>0</v>
      </c>
      <c r="H210" s="1">
        <v>4.3548460006713867</v>
      </c>
      <c r="I210" s="1">
        <v>0</v>
      </c>
      <c r="J210" s="1">
        <v>16.599275588989258</v>
      </c>
      <c r="K210" s="1">
        <v>0</v>
      </c>
      <c r="N210" s="1">
        <v>-1.71661376953125E-5</v>
      </c>
      <c r="O210" s="1">
        <v>34.271217346191406</v>
      </c>
    </row>
    <row r="211" spans="1:15" x14ac:dyDescent="0.25">
      <c r="A211" s="17">
        <v>45534.700478260413</v>
      </c>
      <c r="B211" s="1">
        <v>5637.2021640000003</v>
      </c>
      <c r="C211" s="1">
        <v>1140.001</v>
      </c>
      <c r="D211" s="1">
        <v>4</v>
      </c>
      <c r="E211" s="1">
        <v>1</v>
      </c>
      <c r="F211" s="1">
        <v>4.1937475204467773</v>
      </c>
      <c r="G211" s="1">
        <v>0</v>
      </c>
      <c r="H211" s="1">
        <v>4.3548460006713867</v>
      </c>
      <c r="I211" s="1">
        <v>0</v>
      </c>
      <c r="J211" s="1">
        <v>16.599275588989258</v>
      </c>
      <c r="K211" s="1">
        <v>0</v>
      </c>
      <c r="N211" s="1">
        <v>4.00543212890625E-5</v>
      </c>
      <c r="O211" s="1">
        <v>34.231685836077382</v>
      </c>
    </row>
    <row r="212" spans="1:15" x14ac:dyDescent="0.25">
      <c r="A212" s="17">
        <v>45534.700709733792</v>
      </c>
      <c r="B212" s="1">
        <v>5657.2014639999998</v>
      </c>
      <c r="C212" s="1">
        <v>1160.0002999999999</v>
      </c>
      <c r="D212" s="1">
        <v>4</v>
      </c>
      <c r="E212" s="1">
        <v>1</v>
      </c>
      <c r="F212" s="1">
        <v>4.1935930252075195</v>
      </c>
      <c r="G212" s="1">
        <v>0</v>
      </c>
      <c r="H212" s="1">
        <v>4.3548460006713867</v>
      </c>
      <c r="I212" s="1">
        <v>0</v>
      </c>
      <c r="J212" s="1">
        <v>16.599275588989258</v>
      </c>
      <c r="K212" s="1">
        <v>0</v>
      </c>
      <c r="N212" s="1">
        <v>-4.00543212890625E-5</v>
      </c>
      <c r="O212" s="1">
        <v>34.26333983806056</v>
      </c>
    </row>
    <row r="213" spans="1:15" x14ac:dyDescent="0.25">
      <c r="A213" s="17">
        <v>45534.700941224539</v>
      </c>
      <c r="B213" s="1">
        <v>5677.2022640000005</v>
      </c>
      <c r="C213" s="1">
        <v>1180.0011</v>
      </c>
      <c r="D213" s="1">
        <v>4</v>
      </c>
      <c r="E213" s="1">
        <v>1</v>
      </c>
      <c r="F213" s="1">
        <v>4.1936464309692383</v>
      </c>
      <c r="G213" s="1">
        <v>0</v>
      </c>
      <c r="H213" s="1">
        <v>4.3548460006713867</v>
      </c>
      <c r="I213" s="1">
        <v>0</v>
      </c>
      <c r="J213" s="1">
        <v>16.599275588989258</v>
      </c>
      <c r="K213" s="1">
        <v>0</v>
      </c>
      <c r="N213" s="1">
        <v>-1.544952392578125E-4</v>
      </c>
      <c r="O213" s="1">
        <v>34.262790679931641</v>
      </c>
    </row>
    <row r="214" spans="1:15" x14ac:dyDescent="0.25">
      <c r="A214" s="17">
        <v>45534.701172697918</v>
      </c>
      <c r="B214" s="1">
        <v>5697.201564</v>
      </c>
      <c r="C214" s="1">
        <v>1200.0003999999999</v>
      </c>
      <c r="D214" s="1">
        <v>4</v>
      </c>
      <c r="E214" s="1">
        <v>1</v>
      </c>
      <c r="F214" s="1">
        <v>4.1935300827026367</v>
      </c>
      <c r="G214" s="1">
        <v>0</v>
      </c>
      <c r="H214" s="1">
        <v>4.3548460006713867</v>
      </c>
      <c r="I214" s="1">
        <v>0</v>
      </c>
      <c r="J214" s="1">
        <v>16.599275588989258</v>
      </c>
      <c r="K214" s="1">
        <v>0</v>
      </c>
      <c r="N214" s="1">
        <v>0</v>
      </c>
      <c r="O214" s="1">
        <v>34.235324996952365</v>
      </c>
    </row>
    <row r="215" spans="1:15" x14ac:dyDescent="0.25">
      <c r="A215" s="17">
        <v>45534.701404180552</v>
      </c>
      <c r="B215" s="1">
        <v>5717.2016640000002</v>
      </c>
      <c r="C215" s="1">
        <v>1220.0005000000001</v>
      </c>
      <c r="D215" s="1">
        <v>4</v>
      </c>
      <c r="E215" s="1">
        <v>1</v>
      </c>
      <c r="F215" s="1">
        <v>4.1934385299682617</v>
      </c>
      <c r="G215" s="1">
        <v>0</v>
      </c>
      <c r="H215" s="1">
        <v>4.3548460006713867</v>
      </c>
      <c r="I215" s="1">
        <v>0</v>
      </c>
      <c r="J215" s="1">
        <v>16.599275588989258</v>
      </c>
      <c r="K215" s="1">
        <v>0</v>
      </c>
      <c r="N215" s="1">
        <v>-7.82012939453125E-5</v>
      </c>
      <c r="O215" s="1">
        <v>34.227485656738281</v>
      </c>
    </row>
    <row r="216" spans="1:15" x14ac:dyDescent="0.25">
      <c r="A216" s="17">
        <v>45534.701635679397</v>
      </c>
      <c r="B216" s="1">
        <v>5737.2031640000005</v>
      </c>
      <c r="C216" s="1">
        <v>1240.002</v>
      </c>
      <c r="D216" s="1">
        <v>4</v>
      </c>
      <c r="E216" s="1">
        <v>1</v>
      </c>
      <c r="F216" s="1">
        <v>4.1935224533081055</v>
      </c>
      <c r="G216" s="1">
        <v>0</v>
      </c>
      <c r="H216" s="1">
        <v>4.3548460006713867</v>
      </c>
      <c r="I216" s="1">
        <v>0</v>
      </c>
      <c r="J216" s="1">
        <v>16.599275588989258</v>
      </c>
      <c r="K216" s="1">
        <v>0</v>
      </c>
      <c r="N216" s="1">
        <v>3.4332275390625E-5</v>
      </c>
      <c r="O216" s="1">
        <v>34.224685682944134</v>
      </c>
    </row>
    <row r="217" spans="1:15" x14ac:dyDescent="0.25">
      <c r="A217" s="17">
        <v>45534.701867141201</v>
      </c>
      <c r="B217" s="1">
        <v>5757.2014639999998</v>
      </c>
      <c r="C217" s="1">
        <v>1260.0002999999999</v>
      </c>
      <c r="D217" s="1">
        <v>4</v>
      </c>
      <c r="E217" s="1">
        <v>1</v>
      </c>
      <c r="F217" s="1">
        <v>4.1935415267944336</v>
      </c>
      <c r="G217" s="1">
        <v>0</v>
      </c>
      <c r="H217" s="1">
        <v>4.3548460006713867</v>
      </c>
      <c r="I217" s="1">
        <v>0</v>
      </c>
      <c r="J217" s="1">
        <v>16.599275588989258</v>
      </c>
      <c r="K217" s="1">
        <v>0</v>
      </c>
      <c r="N217" s="1">
        <v>6.67572021484375E-5</v>
      </c>
      <c r="O217" s="1">
        <v>34.229190826416016</v>
      </c>
    </row>
    <row r="218" spans="1:15" x14ac:dyDescent="0.25">
      <c r="A218" s="17">
        <v>45534.702098642359</v>
      </c>
      <c r="B218" s="1">
        <v>5777.2031640000005</v>
      </c>
      <c r="C218" s="1">
        <v>1280.002</v>
      </c>
      <c r="D218" s="1">
        <v>4</v>
      </c>
      <c r="E218" s="1">
        <v>1</v>
      </c>
      <c r="F218" s="1">
        <v>4.1933927536010742</v>
      </c>
      <c r="G218" s="1">
        <v>0</v>
      </c>
      <c r="H218" s="1">
        <v>4.3548460006713867</v>
      </c>
      <c r="I218" s="1">
        <v>0</v>
      </c>
      <c r="J218" s="1">
        <v>16.599275588989258</v>
      </c>
      <c r="K218" s="1">
        <v>0</v>
      </c>
      <c r="N218" s="1">
        <v>-1.33514404296875E-5</v>
      </c>
      <c r="O218" s="1">
        <v>34.246253967285156</v>
      </c>
    </row>
    <row r="219" spans="1:15" x14ac:dyDescent="0.25">
      <c r="A219" s="17">
        <v>45534.70233010532</v>
      </c>
      <c r="B219" s="1">
        <v>5797.201564</v>
      </c>
      <c r="C219" s="1">
        <v>1300.0003999999999</v>
      </c>
      <c r="D219" s="1">
        <v>4</v>
      </c>
      <c r="E219" s="1">
        <v>1</v>
      </c>
      <c r="F219" s="1">
        <v>4.1935510635375977</v>
      </c>
      <c r="G219" s="1">
        <v>0</v>
      </c>
      <c r="H219" s="1">
        <v>4.3548460006713867</v>
      </c>
      <c r="I219" s="1">
        <v>0</v>
      </c>
      <c r="J219" s="1">
        <v>16.599275588989258</v>
      </c>
      <c r="K219" s="1">
        <v>0</v>
      </c>
      <c r="N219" s="1">
        <v>6.103515625E-5</v>
      </c>
      <c r="O219" s="1">
        <v>34.154625397144351</v>
      </c>
    </row>
    <row r="220" spans="1:15" x14ac:dyDescent="0.25">
      <c r="A220" s="17">
        <v>45534.70256159491</v>
      </c>
      <c r="B220" s="1">
        <v>5817.2022640000005</v>
      </c>
      <c r="C220" s="1">
        <v>1320.0011</v>
      </c>
      <c r="D220" s="1">
        <v>4</v>
      </c>
      <c r="E220" s="1">
        <v>1</v>
      </c>
      <c r="F220" s="1">
        <v>4.1934671401977539</v>
      </c>
      <c r="G220" s="1">
        <v>0</v>
      </c>
      <c r="H220" s="1">
        <v>4.3548460006713867</v>
      </c>
      <c r="I220" s="1">
        <v>0</v>
      </c>
      <c r="J220" s="1">
        <v>16.599275588989258</v>
      </c>
      <c r="K220" s="1">
        <v>0</v>
      </c>
      <c r="N220" s="1">
        <v>-3.0517578125E-5</v>
      </c>
      <c r="O220" s="1">
        <v>34.175361529620936</v>
      </c>
    </row>
    <row r="221" spans="1:15" x14ac:dyDescent="0.25">
      <c r="A221" s="17">
        <v>45534.702793068289</v>
      </c>
      <c r="B221" s="1">
        <v>5837.201564</v>
      </c>
      <c r="C221" s="1">
        <v>1340.0003999999999</v>
      </c>
      <c r="D221" s="1">
        <v>4</v>
      </c>
      <c r="E221" s="1">
        <v>1</v>
      </c>
      <c r="F221" s="1">
        <v>4.1933832168579102</v>
      </c>
      <c r="G221" s="1">
        <v>0</v>
      </c>
      <c r="H221" s="1">
        <v>4.3548460006713867</v>
      </c>
      <c r="I221" s="1">
        <v>0</v>
      </c>
      <c r="J221" s="1">
        <v>16.599275588989258</v>
      </c>
      <c r="K221" s="1">
        <v>0</v>
      </c>
      <c r="N221" s="1">
        <v>4.38690185546875E-5</v>
      </c>
      <c r="O221" s="1">
        <v>34.203384259295326</v>
      </c>
    </row>
    <row r="222" spans="1:15" x14ac:dyDescent="0.25">
      <c r="A222" s="17">
        <v>45534.703024550923</v>
      </c>
      <c r="B222" s="1">
        <v>5857.2016640000002</v>
      </c>
      <c r="C222" s="1">
        <v>1360.0005000000001</v>
      </c>
      <c r="D222" s="1">
        <v>4</v>
      </c>
      <c r="E222" s="1">
        <v>1</v>
      </c>
      <c r="F222" s="1">
        <v>4.1933774948120117</v>
      </c>
      <c r="G222" s="1">
        <v>0</v>
      </c>
      <c r="H222" s="1">
        <v>4.3548460006713867</v>
      </c>
      <c r="I222" s="1">
        <v>0</v>
      </c>
      <c r="J222" s="1">
        <v>16.599275588989258</v>
      </c>
      <c r="K222" s="1">
        <v>0</v>
      </c>
      <c r="N222" s="1">
        <v>1.1444091796875E-4</v>
      </c>
      <c r="O222" s="1">
        <v>34.192733764648438</v>
      </c>
    </row>
    <row r="223" spans="1:15" x14ac:dyDescent="0.25">
      <c r="A223" s="17">
        <v>45534.703256033565</v>
      </c>
      <c r="B223" s="1">
        <v>5877.2017640000004</v>
      </c>
      <c r="C223" s="1">
        <v>1380.0006000000001</v>
      </c>
      <c r="D223" s="1">
        <v>4</v>
      </c>
      <c r="E223" s="1">
        <v>1</v>
      </c>
      <c r="F223" s="1">
        <v>4.1933202743530273</v>
      </c>
      <c r="G223" s="1">
        <v>0</v>
      </c>
      <c r="H223" s="1">
        <v>4.3548460006713867</v>
      </c>
      <c r="I223" s="1">
        <v>0</v>
      </c>
      <c r="J223" s="1">
        <v>16.599275588989258</v>
      </c>
      <c r="K223" s="1">
        <v>0</v>
      </c>
      <c r="N223" s="1">
        <v>1.9073486328125E-5</v>
      </c>
      <c r="O223" s="1">
        <v>34.237575306799272</v>
      </c>
    </row>
    <row r="224" spans="1:15" x14ac:dyDescent="0.25">
      <c r="A224" s="17">
        <v>45534.70348753241</v>
      </c>
      <c r="B224" s="1">
        <v>5897.2032639999998</v>
      </c>
      <c r="C224" s="1">
        <v>1400.0020999999999</v>
      </c>
      <c r="D224" s="1">
        <v>4</v>
      </c>
      <c r="E224" s="1">
        <v>1</v>
      </c>
      <c r="F224" s="1">
        <v>4.1932554244995117</v>
      </c>
      <c r="G224" s="1">
        <v>0</v>
      </c>
      <c r="H224" s="1">
        <v>4.3548460006713867</v>
      </c>
      <c r="I224" s="1">
        <v>0</v>
      </c>
      <c r="J224" s="1">
        <v>16.599275588989258</v>
      </c>
      <c r="K224" s="1">
        <v>0</v>
      </c>
      <c r="N224" s="1">
        <v>2.09808349609375E-5</v>
      </c>
      <c r="O224" s="1">
        <v>34.17706298828125</v>
      </c>
    </row>
    <row r="225" spans="1:15" x14ac:dyDescent="0.25">
      <c r="A225" s="17">
        <v>45534.703719002311</v>
      </c>
      <c r="B225" s="1">
        <v>5917.2022640000005</v>
      </c>
      <c r="C225" s="1">
        <v>1420.0011</v>
      </c>
      <c r="D225" s="1">
        <v>4</v>
      </c>
      <c r="E225" s="1">
        <v>1</v>
      </c>
      <c r="F225" s="1">
        <v>4.1930913925170898</v>
      </c>
      <c r="G225" s="1">
        <v>0</v>
      </c>
      <c r="H225" s="1">
        <v>4.3548460006713867</v>
      </c>
      <c r="I225" s="1">
        <v>0</v>
      </c>
      <c r="J225" s="1">
        <v>16.599275588989258</v>
      </c>
      <c r="K225" s="1">
        <v>0</v>
      </c>
      <c r="N225" s="1">
        <v>-1.087188720703125E-4</v>
      </c>
      <c r="O225" s="1">
        <v>34.216846466064453</v>
      </c>
    </row>
    <row r="226" spans="1:15" x14ac:dyDescent="0.25">
      <c r="A226" s="17">
        <v>45534.703950474533</v>
      </c>
      <c r="B226" s="1">
        <v>5937.2014639999998</v>
      </c>
      <c r="C226" s="1">
        <v>1440.0002999999999</v>
      </c>
      <c r="D226" s="1">
        <v>4</v>
      </c>
      <c r="E226" s="1">
        <v>1</v>
      </c>
      <c r="F226" s="1">
        <v>4.1929616928100586</v>
      </c>
      <c r="G226" s="1">
        <v>0</v>
      </c>
      <c r="H226" s="1">
        <v>4.3548460006713867</v>
      </c>
      <c r="I226" s="1">
        <v>0</v>
      </c>
      <c r="J226" s="1">
        <v>16.599275588989258</v>
      </c>
      <c r="K226" s="1">
        <v>0</v>
      </c>
      <c r="N226" s="1">
        <v>-7.05718994140625E-5</v>
      </c>
      <c r="O226" s="1">
        <v>34.259143829345703</v>
      </c>
    </row>
    <row r="227" spans="1:15" x14ac:dyDescent="0.25">
      <c r="A227" s="17">
        <v>45534.704181957175</v>
      </c>
      <c r="B227" s="1">
        <v>5957.201564</v>
      </c>
      <c r="C227" s="1">
        <v>1460.0003999999999</v>
      </c>
      <c r="D227" s="1">
        <v>4</v>
      </c>
      <c r="E227" s="1">
        <v>1</v>
      </c>
      <c r="F227" s="1">
        <v>4.192927360534668</v>
      </c>
      <c r="G227" s="1">
        <v>0</v>
      </c>
      <c r="H227" s="1">
        <v>4.3548460006713867</v>
      </c>
      <c r="I227" s="1">
        <v>0</v>
      </c>
      <c r="J227" s="1">
        <v>16.599275588989258</v>
      </c>
      <c r="K227" s="1">
        <v>0</v>
      </c>
      <c r="N227" s="1">
        <v>-1.52587890625E-4</v>
      </c>
      <c r="O227" s="1">
        <v>34.248500823974609</v>
      </c>
    </row>
    <row r="228" spans="1:15" x14ac:dyDescent="0.25">
      <c r="A228" s="17">
        <v>45534.704413440973</v>
      </c>
      <c r="B228" s="1">
        <v>5977.2017640000004</v>
      </c>
      <c r="C228" s="1">
        <v>1480.0006000000001</v>
      </c>
      <c r="D228" s="1">
        <v>4</v>
      </c>
      <c r="E228" s="1">
        <v>1</v>
      </c>
      <c r="F228" s="1">
        <v>4.1928701400756836</v>
      </c>
      <c r="G228" s="1">
        <v>0</v>
      </c>
      <c r="H228" s="1">
        <v>4.3548460006713867</v>
      </c>
      <c r="I228" s="1">
        <v>0</v>
      </c>
      <c r="J228" s="1">
        <v>16.599275588989258</v>
      </c>
      <c r="K228" s="1">
        <v>0</v>
      </c>
      <c r="N228" s="1">
        <v>-5.53131103515625E-5</v>
      </c>
      <c r="O228" s="1">
        <v>34.246803292178981</v>
      </c>
    </row>
    <row r="229" spans="1:15" x14ac:dyDescent="0.25">
      <c r="A229" s="17">
        <v>45534.704644930556</v>
      </c>
      <c r="B229" s="1">
        <v>5997.202464</v>
      </c>
      <c r="C229" s="1">
        <v>1500.0012999999999</v>
      </c>
      <c r="D229" s="1">
        <v>4</v>
      </c>
      <c r="E229" s="1">
        <v>1</v>
      </c>
      <c r="F229" s="1">
        <v>4.1928510665893555</v>
      </c>
      <c r="G229" s="1">
        <v>0</v>
      </c>
      <c r="H229" s="1">
        <v>4.3548460006713867</v>
      </c>
      <c r="I229" s="1">
        <v>0</v>
      </c>
      <c r="J229" s="1">
        <v>16.599275588989258</v>
      </c>
      <c r="K229" s="1">
        <v>0</v>
      </c>
      <c r="N229" s="1">
        <v>-1.52587890625E-5</v>
      </c>
      <c r="O229" s="1">
        <v>34.213478088378906</v>
      </c>
    </row>
    <row r="230" spans="1:15" x14ac:dyDescent="0.25">
      <c r="A230" s="17">
        <v>45534.70487640972</v>
      </c>
      <c r="B230" s="1">
        <v>6017.2022640000005</v>
      </c>
      <c r="C230" s="1">
        <v>1520.0011</v>
      </c>
      <c r="D230" s="1">
        <v>4</v>
      </c>
      <c r="E230" s="1">
        <v>1</v>
      </c>
      <c r="F230" s="1">
        <v>4.1928243637084961</v>
      </c>
      <c r="G230" s="1">
        <v>0</v>
      </c>
      <c r="H230" s="1">
        <v>4.3548460006713867</v>
      </c>
      <c r="I230" s="1">
        <v>0</v>
      </c>
      <c r="J230" s="1">
        <v>16.599275588989258</v>
      </c>
      <c r="K230" s="1">
        <v>0</v>
      </c>
      <c r="N230" s="1">
        <v>-1.068115234375E-4</v>
      </c>
      <c r="O230" s="1">
        <v>34.242606971053348</v>
      </c>
    </row>
    <row r="231" spans="1:15" x14ac:dyDescent="0.25">
      <c r="A231" s="17">
        <v>45534.705107883099</v>
      </c>
      <c r="B231" s="1">
        <v>6037.201564</v>
      </c>
      <c r="C231" s="1">
        <v>1540.0003999999999</v>
      </c>
      <c r="D231" s="1">
        <v>4</v>
      </c>
      <c r="E231" s="1">
        <v>1</v>
      </c>
      <c r="F231" s="1">
        <v>4.1928110122680664</v>
      </c>
      <c r="G231" s="1">
        <v>0</v>
      </c>
      <c r="H231" s="1">
        <v>4.3548460006713867</v>
      </c>
      <c r="I231" s="1">
        <v>0</v>
      </c>
      <c r="J231" s="1">
        <v>16.599275588989258</v>
      </c>
      <c r="K231" s="1">
        <v>0</v>
      </c>
      <c r="N231" s="1">
        <v>-3.814697265625E-6</v>
      </c>
      <c r="O231" s="1">
        <v>34.216560363769531</v>
      </c>
    </row>
    <row r="232" spans="1:15" x14ac:dyDescent="0.25">
      <c r="A232" s="17">
        <v>45534.705339381944</v>
      </c>
      <c r="B232" s="1">
        <v>6057.2030640000003</v>
      </c>
      <c r="C232" s="1">
        <v>1560.0019</v>
      </c>
      <c r="D232" s="1">
        <v>4</v>
      </c>
      <c r="E232" s="1">
        <v>1</v>
      </c>
      <c r="F232" s="1">
        <v>4.1928186416625977</v>
      </c>
      <c r="G232" s="1">
        <v>0</v>
      </c>
      <c r="H232" s="1">
        <v>4.3548460006713867</v>
      </c>
      <c r="I232" s="1">
        <v>0</v>
      </c>
      <c r="J232" s="1">
        <v>16.599275588989258</v>
      </c>
      <c r="K232" s="1">
        <v>0</v>
      </c>
      <c r="N232" s="1">
        <v>3.24249267578125E-5</v>
      </c>
      <c r="O232" s="1">
        <v>34.252418518066406</v>
      </c>
    </row>
    <row r="233" spans="1:15" x14ac:dyDescent="0.25">
      <c r="A233" s="17">
        <v>45534.705570855323</v>
      </c>
      <c r="B233" s="1">
        <v>6077.2023639999998</v>
      </c>
      <c r="C233" s="1">
        <v>1580.0011999999999</v>
      </c>
      <c r="D233" s="1">
        <v>4</v>
      </c>
      <c r="E233" s="1">
        <v>1</v>
      </c>
      <c r="F233" s="1">
        <v>4.1928892135620117</v>
      </c>
      <c r="G233" s="1">
        <v>0</v>
      </c>
      <c r="H233" s="1">
        <v>4.3548460006713867</v>
      </c>
      <c r="I233" s="1">
        <v>0</v>
      </c>
      <c r="J233" s="1">
        <v>16.599275588989258</v>
      </c>
      <c r="K233" s="1">
        <v>0</v>
      </c>
      <c r="N233" s="1">
        <v>3.0517578125E-5</v>
      </c>
      <c r="O233" s="1">
        <v>34.22748578140633</v>
      </c>
    </row>
    <row r="234" spans="1:15" x14ac:dyDescent="0.25">
      <c r="A234" s="17">
        <v>45534.70580234722</v>
      </c>
      <c r="B234" s="1">
        <v>6097.2032639999998</v>
      </c>
      <c r="C234" s="1">
        <v>1600.0020999999999</v>
      </c>
      <c r="D234" s="1">
        <v>4</v>
      </c>
      <c r="E234" s="1">
        <v>1</v>
      </c>
      <c r="F234" s="1">
        <v>4.1928415298461914</v>
      </c>
      <c r="G234" s="1">
        <v>0</v>
      </c>
      <c r="H234" s="1">
        <v>4.3548460006713867</v>
      </c>
      <c r="I234" s="1">
        <v>0</v>
      </c>
      <c r="J234" s="1">
        <v>16.599275588989258</v>
      </c>
      <c r="K234" s="1">
        <v>0</v>
      </c>
      <c r="N234" s="1">
        <v>8.96453857421875E-5</v>
      </c>
      <c r="O234" s="1">
        <v>34.26837158203125</v>
      </c>
    </row>
    <row r="235" spans="1:15" x14ac:dyDescent="0.25">
      <c r="A235" s="17">
        <v>45534.706033817129</v>
      </c>
      <c r="B235" s="1">
        <v>6117.2022640000005</v>
      </c>
      <c r="C235" s="1">
        <v>1620.0011</v>
      </c>
      <c r="D235" s="1">
        <v>4</v>
      </c>
      <c r="E235" s="1">
        <v>1</v>
      </c>
      <c r="F235" s="1">
        <v>4.192805290222168</v>
      </c>
      <c r="G235" s="1">
        <v>0</v>
      </c>
      <c r="H235" s="1">
        <v>4.3548460006713867</v>
      </c>
      <c r="I235" s="1">
        <v>0</v>
      </c>
      <c r="J235" s="1">
        <v>16.599275588989258</v>
      </c>
      <c r="K235" s="1">
        <v>0</v>
      </c>
      <c r="N235" s="1">
        <v>6.29425048828125E-5</v>
      </c>
      <c r="O235" s="1">
        <v>34.249889466194496</v>
      </c>
    </row>
    <row r="236" spans="1:15" x14ac:dyDescent="0.25">
      <c r="A236" s="17">
        <v>45534.706265300927</v>
      </c>
      <c r="B236" s="1">
        <v>6137.202464</v>
      </c>
      <c r="C236" s="1">
        <v>1640.0012999999999</v>
      </c>
      <c r="D236" s="1">
        <v>4</v>
      </c>
      <c r="E236" s="1">
        <v>1</v>
      </c>
      <c r="F236" s="1">
        <v>4.1927709579467773</v>
      </c>
      <c r="G236" s="1">
        <v>0</v>
      </c>
      <c r="H236" s="1">
        <v>4.3548460006713867</v>
      </c>
      <c r="I236" s="1">
        <v>0</v>
      </c>
      <c r="J236" s="1">
        <v>16.599275588989258</v>
      </c>
      <c r="K236" s="1">
        <v>0</v>
      </c>
      <c r="N236" s="1">
        <v>1.71661376953125E-5</v>
      </c>
      <c r="O236" s="1">
        <v>34.236194679068838</v>
      </c>
    </row>
    <row r="237" spans="1:15" x14ac:dyDescent="0.25">
      <c r="A237" s="17">
        <v>45534.706496770836</v>
      </c>
      <c r="B237" s="1">
        <v>6157.2014639999998</v>
      </c>
      <c r="C237" s="1">
        <v>1660.0002999999999</v>
      </c>
      <c r="D237" s="1">
        <v>4</v>
      </c>
      <c r="E237" s="1">
        <v>1</v>
      </c>
      <c r="F237" s="1">
        <v>4.1927003860473633</v>
      </c>
      <c r="G237" s="1">
        <v>0</v>
      </c>
      <c r="H237" s="1">
        <v>4.3548460006713867</v>
      </c>
      <c r="I237" s="1">
        <v>0</v>
      </c>
      <c r="J237" s="1">
        <v>16.599275588989258</v>
      </c>
      <c r="K237" s="1">
        <v>0</v>
      </c>
      <c r="N237" s="1">
        <v>7.2479248046875E-5</v>
      </c>
      <c r="O237" s="1">
        <v>34.247947634102744</v>
      </c>
    </row>
    <row r="238" spans="1:15" x14ac:dyDescent="0.25">
      <c r="A238" s="17">
        <v>45534.70672825347</v>
      </c>
      <c r="B238" s="1">
        <v>6177.201564</v>
      </c>
      <c r="C238" s="1">
        <v>1680.0003999999999</v>
      </c>
      <c r="D238" s="1">
        <v>4</v>
      </c>
      <c r="E238" s="1">
        <v>1</v>
      </c>
      <c r="F238" s="1">
        <v>4.1927003860473633</v>
      </c>
      <c r="G238" s="1">
        <v>0</v>
      </c>
      <c r="H238" s="1">
        <v>4.3548460006713867</v>
      </c>
      <c r="I238" s="1">
        <v>0</v>
      </c>
      <c r="J238" s="1">
        <v>16.599275588989258</v>
      </c>
      <c r="K238" s="1">
        <v>0</v>
      </c>
      <c r="N238" s="1">
        <v>-3.814697265625E-6</v>
      </c>
      <c r="O238" s="1">
        <v>34.291915893554688</v>
      </c>
    </row>
    <row r="239" spans="1:15" x14ac:dyDescent="0.25">
      <c r="A239" s="17">
        <v>45534.706959754629</v>
      </c>
      <c r="B239" s="1">
        <v>6197.2032639999998</v>
      </c>
      <c r="C239" s="1">
        <v>1700.0020999999999</v>
      </c>
      <c r="D239" s="1">
        <v>4</v>
      </c>
      <c r="E239" s="1">
        <v>1</v>
      </c>
      <c r="F239" s="1">
        <v>4.1925745010375977</v>
      </c>
      <c r="G239" s="1">
        <v>0</v>
      </c>
      <c r="H239" s="1">
        <v>4.3548460006713867</v>
      </c>
      <c r="I239" s="1">
        <v>0</v>
      </c>
      <c r="J239" s="1">
        <v>16.599275588989258</v>
      </c>
      <c r="K239" s="1">
        <v>0</v>
      </c>
      <c r="N239" s="1">
        <v>1.33514404296875E-5</v>
      </c>
      <c r="O239" s="1">
        <v>34.241497291866501</v>
      </c>
    </row>
    <row r="240" spans="1:15" x14ac:dyDescent="0.25">
      <c r="A240" s="17">
        <v>45534.707191228008</v>
      </c>
      <c r="B240" s="1">
        <v>6217.2025640000002</v>
      </c>
      <c r="C240" s="1">
        <v>1720.0014000000001</v>
      </c>
      <c r="D240" s="1">
        <v>4</v>
      </c>
      <c r="E240" s="1">
        <v>1</v>
      </c>
      <c r="F240" s="1">
        <v>4.192448616027832</v>
      </c>
      <c r="G240" s="1">
        <v>0</v>
      </c>
      <c r="H240" s="1">
        <v>4.3548460006713867</v>
      </c>
      <c r="I240" s="1">
        <v>0</v>
      </c>
      <c r="J240" s="1">
        <v>16.599275588989258</v>
      </c>
      <c r="K240" s="1">
        <v>0</v>
      </c>
      <c r="N240" s="1">
        <v>-2.09808349609375E-5</v>
      </c>
      <c r="O240" s="1">
        <v>34.159969329833984</v>
      </c>
    </row>
    <row r="241" spans="1:15" x14ac:dyDescent="0.25">
      <c r="A241" s="17">
        <v>45534.707422717591</v>
      </c>
      <c r="B241" s="1">
        <v>6237.2032639999998</v>
      </c>
      <c r="C241" s="1">
        <v>1740.0020999999999</v>
      </c>
      <c r="D241" s="1">
        <v>4</v>
      </c>
      <c r="E241" s="1">
        <v>1</v>
      </c>
      <c r="F241" s="1">
        <v>4.1922178268432617</v>
      </c>
      <c r="G241" s="1">
        <v>0</v>
      </c>
      <c r="H241" s="1">
        <v>4.3548460006713867</v>
      </c>
      <c r="I241" s="1">
        <v>0</v>
      </c>
      <c r="J241" s="1">
        <v>16.599275588989258</v>
      </c>
      <c r="K241" s="1">
        <v>0</v>
      </c>
      <c r="N241" s="1">
        <v>-9.72747802734375E-5</v>
      </c>
      <c r="O241" s="1">
        <v>34.207309722900391</v>
      </c>
    </row>
    <row r="242" spans="1:15" x14ac:dyDescent="0.25">
      <c r="A242" s="17">
        <v>45534.707654178237</v>
      </c>
      <c r="B242" s="1">
        <v>6257.2014639999998</v>
      </c>
      <c r="C242" s="1">
        <v>1760.0002999999999</v>
      </c>
      <c r="D242" s="1">
        <v>4</v>
      </c>
      <c r="E242" s="1">
        <v>1</v>
      </c>
      <c r="F242" s="1">
        <v>4.1923322677612305</v>
      </c>
      <c r="G242" s="1">
        <v>0</v>
      </c>
      <c r="H242" s="1">
        <v>4.3548460006713867</v>
      </c>
      <c r="I242" s="1">
        <v>0</v>
      </c>
      <c r="J242" s="1">
        <v>16.599275588989258</v>
      </c>
      <c r="K242" s="1">
        <v>0</v>
      </c>
      <c r="N242" s="1">
        <v>3.814697265625E-5</v>
      </c>
      <c r="O242" s="1">
        <v>34.240665268998271</v>
      </c>
    </row>
    <row r="243" spans="1:15" x14ac:dyDescent="0.25">
      <c r="A243" s="17">
        <v>45534.707885675925</v>
      </c>
      <c r="B243" s="1">
        <v>6277.2028639999999</v>
      </c>
      <c r="C243" s="1">
        <v>1780.0017</v>
      </c>
      <c r="D243" s="1">
        <v>4</v>
      </c>
      <c r="E243" s="1">
        <v>1</v>
      </c>
      <c r="F243" s="1">
        <v>4.1923017501831055</v>
      </c>
      <c r="G243" s="1">
        <v>0</v>
      </c>
      <c r="H243" s="1">
        <v>4.3548460006713867</v>
      </c>
      <c r="I243" s="1">
        <v>0</v>
      </c>
      <c r="J243" s="1">
        <v>16.599275588989258</v>
      </c>
      <c r="K243" s="1">
        <v>0</v>
      </c>
      <c r="N243" s="1">
        <v>-3.24249267578125E-5</v>
      </c>
      <c r="O243" s="1">
        <v>34.247669184954233</v>
      </c>
    </row>
    <row r="244" spans="1:15" x14ac:dyDescent="0.25">
      <c r="A244" s="17">
        <v>45534.708117144677</v>
      </c>
      <c r="B244" s="1">
        <v>6297.2017640000004</v>
      </c>
      <c r="C244" s="1">
        <v>1800.0006000000001</v>
      </c>
      <c r="D244" s="1">
        <v>4</v>
      </c>
      <c r="E244" s="1">
        <v>1</v>
      </c>
      <c r="F244" s="1">
        <v>4.1923189163208008</v>
      </c>
      <c r="G244" s="1">
        <v>0</v>
      </c>
      <c r="H244" s="1">
        <v>4.3548460006713867</v>
      </c>
      <c r="I244" s="1">
        <v>0</v>
      </c>
      <c r="J244" s="1">
        <v>16.599275588989258</v>
      </c>
      <c r="K244" s="1">
        <v>0</v>
      </c>
      <c r="N244" s="1">
        <v>-8.96453857421875E-5</v>
      </c>
      <c r="O244" s="1">
        <v>34.265594392790632</v>
      </c>
    </row>
    <row r="245" spans="1:15" x14ac:dyDescent="0.25">
      <c r="A245" s="17">
        <v>45534.708117175927</v>
      </c>
      <c r="B245" s="1">
        <v>6297.2044640000004</v>
      </c>
      <c r="C245" s="1">
        <v>1800.0033000000001</v>
      </c>
      <c r="D245" s="1">
        <v>4</v>
      </c>
      <c r="E245" s="1">
        <v>1</v>
      </c>
      <c r="F245" s="1">
        <v>4.1923227310180664</v>
      </c>
      <c r="G245" s="1">
        <v>0</v>
      </c>
      <c r="H245" s="1">
        <v>4.3548460006713867</v>
      </c>
      <c r="I245" s="1">
        <v>0</v>
      </c>
      <c r="J245" s="1">
        <v>16.599275588989258</v>
      </c>
      <c r="K245" s="1">
        <v>0</v>
      </c>
      <c r="N245" s="1">
        <v>-8.9661062814969691E-5</v>
      </c>
      <c r="O245" s="1">
        <v>34.26559751999676</v>
      </c>
    </row>
    <row r="246" spans="1:15" x14ac:dyDescent="0.25">
      <c r="A246" s="17">
        <v>45534.708349068285</v>
      </c>
      <c r="B246" s="1">
        <v>6317.2397639999999</v>
      </c>
      <c r="C246" s="1">
        <v>20.000399999999999</v>
      </c>
      <c r="D246" s="1">
        <v>5</v>
      </c>
      <c r="E246" s="1">
        <v>1</v>
      </c>
      <c r="F246" s="1">
        <v>4.1922445297241211</v>
      </c>
      <c r="G246" s="1">
        <v>0</v>
      </c>
      <c r="H246" s="1">
        <v>4.3548460006713867</v>
      </c>
      <c r="I246" s="1">
        <v>0</v>
      </c>
      <c r="J246" s="1">
        <v>16.599275588989258</v>
      </c>
      <c r="K246" s="1">
        <v>0</v>
      </c>
      <c r="N246" s="1">
        <v>-2.0599365234375E-4</v>
      </c>
      <c r="O246" s="1">
        <v>34.289700000000003</v>
      </c>
    </row>
    <row r="247" spans="1:15" x14ac:dyDescent="0.25">
      <c r="A247" s="17">
        <v>45534.708580553241</v>
      </c>
      <c r="B247" s="1">
        <v>6337.2400639999996</v>
      </c>
      <c r="C247" s="1">
        <v>40.000700000000002</v>
      </c>
      <c r="D247" s="1">
        <v>5</v>
      </c>
      <c r="E247" s="1">
        <v>1</v>
      </c>
      <c r="F247" s="1">
        <v>4.1922197341918945</v>
      </c>
      <c r="G247" s="1">
        <v>0</v>
      </c>
      <c r="H247" s="1">
        <v>4.3548460006713867</v>
      </c>
      <c r="I247" s="1">
        <v>0</v>
      </c>
      <c r="J247" s="1">
        <v>16.599275588989258</v>
      </c>
      <c r="K247" s="1">
        <v>0</v>
      </c>
      <c r="N247" s="1">
        <v>3.62396240234375E-5</v>
      </c>
      <c r="O247" s="1">
        <v>34.180152893066406</v>
      </c>
    </row>
    <row r="248" spans="1:15" x14ac:dyDescent="0.25">
      <c r="A248" s="17">
        <v>45534.70881203009</v>
      </c>
      <c r="B248" s="1">
        <v>6357.2396639999997</v>
      </c>
      <c r="C248" s="1">
        <v>60.000300000000003</v>
      </c>
      <c r="D248" s="1">
        <v>5</v>
      </c>
      <c r="E248" s="1">
        <v>1</v>
      </c>
      <c r="F248" s="1">
        <v>4.1921205520629883</v>
      </c>
      <c r="G248" s="1">
        <v>0</v>
      </c>
      <c r="H248" s="1">
        <v>4.3548460006713867</v>
      </c>
      <c r="I248" s="1">
        <v>0</v>
      </c>
      <c r="J248" s="1">
        <v>16.599275588989258</v>
      </c>
      <c r="K248" s="1">
        <v>0</v>
      </c>
      <c r="N248" s="1">
        <v>-1.430511474609375E-4</v>
      </c>
      <c r="O248" s="1">
        <v>34.154064308912325</v>
      </c>
    </row>
    <row r="249" spans="1:15" x14ac:dyDescent="0.25">
      <c r="A249" s="17">
        <v>45534.709043512732</v>
      </c>
      <c r="B249" s="1">
        <v>6377.2397639999999</v>
      </c>
      <c r="C249" s="1">
        <v>80.000399999999999</v>
      </c>
      <c r="D249" s="1">
        <v>5</v>
      </c>
      <c r="E249" s="1">
        <v>1</v>
      </c>
      <c r="F249" s="1">
        <v>4.1921491622924805</v>
      </c>
      <c r="G249" s="1">
        <v>0</v>
      </c>
      <c r="H249" s="1">
        <v>4.3548460006713867</v>
      </c>
      <c r="I249" s="1">
        <v>0</v>
      </c>
      <c r="J249" s="1">
        <v>16.599275588989258</v>
      </c>
      <c r="K249" s="1">
        <v>0</v>
      </c>
      <c r="N249" s="1">
        <v>7.43865966796875E-5</v>
      </c>
      <c r="O249" s="1">
        <v>34.215702056884766</v>
      </c>
    </row>
    <row r="250" spans="1:15" x14ac:dyDescent="0.25">
      <c r="A250" s="17">
        <v>45534.709274995366</v>
      </c>
      <c r="B250" s="1">
        <v>6397.2398639999992</v>
      </c>
      <c r="C250" s="1">
        <v>100.0005</v>
      </c>
      <c r="D250" s="1">
        <v>5</v>
      </c>
      <c r="E250" s="1">
        <v>1</v>
      </c>
      <c r="F250" s="1">
        <v>4.192082405090332</v>
      </c>
      <c r="G250" s="1">
        <v>0</v>
      </c>
      <c r="H250" s="1">
        <v>4.3548460006713867</v>
      </c>
      <c r="I250" s="1">
        <v>0</v>
      </c>
      <c r="J250" s="1">
        <v>16.599275588989258</v>
      </c>
      <c r="K250" s="1">
        <v>0</v>
      </c>
      <c r="N250" s="1">
        <v>1.1444091796875E-5</v>
      </c>
      <c r="O250" s="1">
        <v>34.238963964501593</v>
      </c>
    </row>
    <row r="251" spans="1:15" x14ac:dyDescent="0.25">
      <c r="A251" s="17">
        <v>45534.709506484949</v>
      </c>
      <c r="B251" s="1">
        <v>6417.2405639999997</v>
      </c>
      <c r="C251" s="1">
        <v>120.0012</v>
      </c>
      <c r="D251" s="1">
        <v>5</v>
      </c>
      <c r="E251" s="1">
        <v>1</v>
      </c>
      <c r="F251" s="1">
        <v>4.1920976638793945</v>
      </c>
      <c r="G251" s="1">
        <v>0</v>
      </c>
      <c r="H251" s="1">
        <v>4.3548460006713867</v>
      </c>
      <c r="I251" s="1">
        <v>0</v>
      </c>
      <c r="J251" s="1">
        <v>16.599275588989258</v>
      </c>
      <c r="K251" s="1">
        <v>0</v>
      </c>
      <c r="N251" s="1">
        <v>-5.7220458984375E-5</v>
      </c>
      <c r="O251" s="1">
        <v>34.253532409667969</v>
      </c>
    </row>
    <row r="252" spans="1:15" x14ac:dyDescent="0.25">
      <c r="A252" s="17">
        <v>45534.709737958336</v>
      </c>
      <c r="B252" s="1">
        <v>6437.2398639999992</v>
      </c>
      <c r="C252" s="1">
        <v>140.00049999999999</v>
      </c>
      <c r="D252" s="1">
        <v>5</v>
      </c>
      <c r="E252" s="1">
        <v>1</v>
      </c>
      <c r="F252" s="1">
        <v>4.1921834945678711</v>
      </c>
      <c r="G252" s="1">
        <v>0</v>
      </c>
      <c r="H252" s="1">
        <v>4.3548460006713867</v>
      </c>
      <c r="I252" s="1">
        <v>0</v>
      </c>
      <c r="J252" s="1">
        <v>16.599275588989258</v>
      </c>
      <c r="K252" s="1">
        <v>0</v>
      </c>
      <c r="N252" s="1">
        <v>1.64031982421875E-4</v>
      </c>
      <c r="O252" s="1">
        <v>34.237861711657011</v>
      </c>
    </row>
    <row r="253" spans="1:15" x14ac:dyDescent="0.25">
      <c r="A253" s="17">
        <v>45534.709969439813</v>
      </c>
      <c r="B253" s="1">
        <v>6457.2398639999992</v>
      </c>
      <c r="C253" s="1">
        <v>160.00049999999999</v>
      </c>
      <c r="D253" s="1">
        <v>5</v>
      </c>
      <c r="E253" s="1">
        <v>1</v>
      </c>
      <c r="F253" s="1">
        <v>4.1921834945678711</v>
      </c>
      <c r="G253" s="1">
        <v>0</v>
      </c>
      <c r="H253" s="1">
        <v>4.3548460006713867</v>
      </c>
      <c r="I253" s="1">
        <v>0</v>
      </c>
      <c r="J253" s="1">
        <v>16.599275588989258</v>
      </c>
      <c r="K253" s="1">
        <v>0</v>
      </c>
      <c r="N253" s="1">
        <v>-1.9073486328125E-6</v>
      </c>
      <c r="O253" s="1">
        <v>34.265594482421875</v>
      </c>
    </row>
    <row r="254" spans="1:15" x14ac:dyDescent="0.25">
      <c r="A254" s="17">
        <v>45534.710200921298</v>
      </c>
      <c r="B254" s="1">
        <v>6477.2398639999992</v>
      </c>
      <c r="C254" s="1">
        <v>180.00049999999999</v>
      </c>
      <c r="D254" s="1">
        <v>5</v>
      </c>
      <c r="E254" s="1">
        <v>1</v>
      </c>
      <c r="F254" s="1">
        <v>4.1920995712280273</v>
      </c>
      <c r="G254" s="1">
        <v>0</v>
      </c>
      <c r="H254" s="1">
        <v>4.3548460006713867</v>
      </c>
      <c r="I254" s="1">
        <v>0</v>
      </c>
      <c r="J254" s="1">
        <v>16.599275588989258</v>
      </c>
      <c r="K254" s="1">
        <v>0</v>
      </c>
      <c r="N254" s="1">
        <v>-8.96453857421875E-5</v>
      </c>
      <c r="O254" s="1">
        <v>34.214027662619259</v>
      </c>
    </row>
    <row r="255" spans="1:15" x14ac:dyDescent="0.25">
      <c r="A255" s="17">
        <v>45534.71043241088</v>
      </c>
      <c r="B255" s="1">
        <v>6497.2405639999997</v>
      </c>
      <c r="C255" s="1">
        <v>200.00120000000001</v>
      </c>
      <c r="D255" s="1">
        <v>5</v>
      </c>
      <c r="E255" s="1">
        <v>1</v>
      </c>
      <c r="F255" s="1">
        <v>4.192051887512207</v>
      </c>
      <c r="G255" s="1">
        <v>0</v>
      </c>
      <c r="H255" s="1">
        <v>4.3548460006713867</v>
      </c>
      <c r="I255" s="1">
        <v>0</v>
      </c>
      <c r="J255" s="1">
        <v>16.599275588989258</v>
      </c>
      <c r="K255" s="1">
        <v>0</v>
      </c>
      <c r="N255" s="1">
        <v>-5.14984130859375E-5</v>
      </c>
      <c r="O255" s="1">
        <v>34.255222320556641</v>
      </c>
    </row>
    <row r="256" spans="1:15" x14ac:dyDescent="0.25">
      <c r="A256" s="17">
        <v>45534.710663902777</v>
      </c>
      <c r="B256" s="1">
        <v>6517.2414639999997</v>
      </c>
      <c r="C256" s="1">
        <v>220.00210000000001</v>
      </c>
      <c r="D256" s="1">
        <v>5</v>
      </c>
      <c r="E256" s="1">
        <v>1</v>
      </c>
      <c r="F256" s="1">
        <v>4.1920328140258789</v>
      </c>
      <c r="G256" s="1">
        <v>0</v>
      </c>
      <c r="H256" s="1">
        <v>4.3548460006713867</v>
      </c>
      <c r="I256" s="1">
        <v>0</v>
      </c>
      <c r="J256" s="1">
        <v>16.599275588989258</v>
      </c>
      <c r="K256" s="1">
        <v>0</v>
      </c>
      <c r="N256" s="1">
        <v>-6.103515625E-5</v>
      </c>
      <c r="O256" s="1">
        <v>34.223564147949219</v>
      </c>
    </row>
    <row r="257" spans="1:15" x14ac:dyDescent="0.25">
      <c r="A257" s="17">
        <v>45534.710895373843</v>
      </c>
      <c r="B257" s="1">
        <v>6537.2405639999997</v>
      </c>
      <c r="C257" s="1">
        <v>240.00120000000001</v>
      </c>
      <c r="D257" s="1">
        <v>5</v>
      </c>
      <c r="E257" s="1">
        <v>1</v>
      </c>
      <c r="F257" s="1">
        <v>4.1920862197875977</v>
      </c>
      <c r="G257" s="1">
        <v>0</v>
      </c>
      <c r="H257" s="1">
        <v>4.3548460006713867</v>
      </c>
      <c r="I257" s="1">
        <v>0</v>
      </c>
      <c r="J257" s="1">
        <v>16.599275588989258</v>
      </c>
      <c r="K257" s="1">
        <v>0</v>
      </c>
      <c r="N257" s="1">
        <v>6.4849853515625E-5</v>
      </c>
      <c r="O257" s="1">
        <v>34.21739199863557</v>
      </c>
    </row>
    <row r="258" spans="1:15" x14ac:dyDescent="0.25">
      <c r="A258" s="17">
        <v>45534.711126864582</v>
      </c>
      <c r="B258" s="1">
        <v>6557.2413639999995</v>
      </c>
      <c r="C258" s="1">
        <v>260.00200000000001</v>
      </c>
      <c r="D258" s="1">
        <v>5</v>
      </c>
      <c r="E258" s="1">
        <v>1</v>
      </c>
      <c r="F258" s="1">
        <v>4.1919069290161133</v>
      </c>
      <c r="G258" s="1">
        <v>0</v>
      </c>
      <c r="H258" s="1">
        <v>4.3548460006713867</v>
      </c>
      <c r="I258" s="1">
        <v>0</v>
      </c>
      <c r="J258" s="1">
        <v>16.599275588989258</v>
      </c>
      <c r="K258" s="1">
        <v>0</v>
      </c>
      <c r="N258" s="1">
        <v>3.4332275390625E-5</v>
      </c>
      <c r="O258" s="1">
        <v>34.230266571044922</v>
      </c>
    </row>
    <row r="259" spans="1:15" x14ac:dyDescent="0.25">
      <c r="A259" s="17">
        <v>45534.711358346067</v>
      </c>
      <c r="B259" s="1">
        <v>6577.2413639999995</v>
      </c>
      <c r="C259" s="1">
        <v>280.00200000000001</v>
      </c>
      <c r="D259" s="1">
        <v>5</v>
      </c>
      <c r="E259" s="1">
        <v>1</v>
      </c>
      <c r="F259" s="1">
        <v>4.1917638778686523</v>
      </c>
      <c r="G259" s="1">
        <v>0</v>
      </c>
      <c r="H259" s="1">
        <v>4.3548460006713867</v>
      </c>
      <c r="I259" s="1">
        <v>0</v>
      </c>
      <c r="J259" s="1">
        <v>16.599275588989258</v>
      </c>
      <c r="K259" s="1">
        <v>0</v>
      </c>
      <c r="N259" s="1">
        <v>-2.002716064453125E-4</v>
      </c>
      <c r="O259" s="1">
        <v>34.265289131527823</v>
      </c>
    </row>
    <row r="260" spans="1:15" x14ac:dyDescent="0.25">
      <c r="A260" s="17">
        <v>45534.711589818289</v>
      </c>
      <c r="B260" s="1">
        <v>6597.2405639999997</v>
      </c>
      <c r="C260" s="1">
        <v>300.00119999999998</v>
      </c>
      <c r="D260" s="1">
        <v>5</v>
      </c>
      <c r="E260" s="1">
        <v>1</v>
      </c>
      <c r="F260" s="1">
        <v>4.1917886734008789</v>
      </c>
      <c r="G260" s="1">
        <v>0</v>
      </c>
      <c r="H260" s="1">
        <v>4.3548460006713867</v>
      </c>
      <c r="I260" s="1">
        <v>0</v>
      </c>
      <c r="J260" s="1">
        <v>16.599275588989258</v>
      </c>
      <c r="K260" s="1">
        <v>0</v>
      </c>
      <c r="N260" s="1">
        <v>9.5367431640625E-6</v>
      </c>
      <c r="O260" s="1">
        <v>34.265289306640625</v>
      </c>
    </row>
    <row r="261" spans="1:15" x14ac:dyDescent="0.25">
      <c r="A261" s="17">
        <v>45534.711821299767</v>
      </c>
      <c r="B261" s="1">
        <v>6617.2405639999997</v>
      </c>
      <c r="C261" s="1">
        <v>320.00119999999998</v>
      </c>
      <c r="D261" s="1">
        <v>5</v>
      </c>
      <c r="E261" s="1">
        <v>1</v>
      </c>
      <c r="F261" s="1">
        <v>4.1917238235473633</v>
      </c>
      <c r="G261" s="1">
        <v>0</v>
      </c>
      <c r="H261" s="1">
        <v>4.3548460006713867</v>
      </c>
      <c r="I261" s="1">
        <v>0</v>
      </c>
      <c r="J261" s="1">
        <v>16.599275588989258</v>
      </c>
      <c r="K261" s="1">
        <v>0</v>
      </c>
      <c r="N261" s="1">
        <v>-8.20159912109375E-5</v>
      </c>
      <c r="O261" s="1">
        <v>34.256053970737227</v>
      </c>
    </row>
    <row r="262" spans="1:15" x14ac:dyDescent="0.25">
      <c r="A262" s="17">
        <v>45534.712052773146</v>
      </c>
      <c r="B262" s="1">
        <v>6637.2398639999992</v>
      </c>
      <c r="C262" s="1">
        <v>340.00049999999999</v>
      </c>
      <c r="D262" s="1">
        <v>5</v>
      </c>
      <c r="E262" s="1">
        <v>1</v>
      </c>
      <c r="F262" s="1">
        <v>4.1916990280151367</v>
      </c>
      <c r="G262" s="1">
        <v>0</v>
      </c>
      <c r="H262" s="1">
        <v>4.3548460006713867</v>
      </c>
      <c r="I262" s="1">
        <v>0</v>
      </c>
      <c r="J262" s="1">
        <v>16.599275588989258</v>
      </c>
      <c r="K262" s="1">
        <v>0</v>
      </c>
      <c r="N262" s="1">
        <v>3.814697265625E-6</v>
      </c>
      <c r="O262" s="1">
        <v>34.255222320556641</v>
      </c>
    </row>
    <row r="263" spans="1:15" x14ac:dyDescent="0.25">
      <c r="A263" s="17">
        <v>45534.712284252317</v>
      </c>
      <c r="B263" s="1">
        <v>6657.2396639999997</v>
      </c>
      <c r="C263" s="1">
        <v>360.00029999999998</v>
      </c>
      <c r="D263" s="1">
        <v>5</v>
      </c>
      <c r="E263" s="1">
        <v>1</v>
      </c>
      <c r="F263" s="1">
        <v>4.1916971206665039</v>
      </c>
      <c r="G263" s="1">
        <v>0</v>
      </c>
      <c r="H263" s="1">
        <v>4.3548460006713867</v>
      </c>
      <c r="I263" s="1">
        <v>0</v>
      </c>
      <c r="J263" s="1">
        <v>16.599275588989258</v>
      </c>
      <c r="K263" s="1">
        <v>0</v>
      </c>
      <c r="N263" s="1">
        <v>2.6702880859375E-5</v>
      </c>
      <c r="O263" s="1">
        <v>34.171157836914063</v>
      </c>
    </row>
    <row r="264" spans="1:15" x14ac:dyDescent="0.25">
      <c r="A264" s="17">
        <v>45534.712515744213</v>
      </c>
      <c r="B264" s="1">
        <v>6677.2405639999997</v>
      </c>
      <c r="C264" s="1">
        <v>380.00119999999998</v>
      </c>
      <c r="D264" s="1">
        <v>5</v>
      </c>
      <c r="E264" s="1">
        <v>1</v>
      </c>
      <c r="F264" s="1">
        <v>4.191615104675293</v>
      </c>
      <c r="G264" s="1">
        <v>0</v>
      </c>
      <c r="H264" s="1">
        <v>4.3548460006713867</v>
      </c>
      <c r="I264" s="1">
        <v>0</v>
      </c>
      <c r="J264" s="1">
        <v>16.599275588989258</v>
      </c>
      <c r="K264" s="1">
        <v>0</v>
      </c>
      <c r="N264" s="1">
        <v>-1.71661376953125E-4</v>
      </c>
      <c r="O264" s="1">
        <v>34.186000749763387</v>
      </c>
    </row>
    <row r="265" spans="1:15" x14ac:dyDescent="0.25">
      <c r="A265" s="17">
        <v>45534.712747224534</v>
      </c>
      <c r="B265" s="1">
        <v>6697.2404639999995</v>
      </c>
      <c r="C265" s="1">
        <v>400.00110000000001</v>
      </c>
      <c r="D265" s="1">
        <v>5</v>
      </c>
      <c r="E265" s="1">
        <v>1</v>
      </c>
      <c r="F265" s="1">
        <v>4.191615104675293</v>
      </c>
      <c r="G265" s="1">
        <v>0</v>
      </c>
      <c r="H265" s="1">
        <v>4.3548460006713867</v>
      </c>
      <c r="I265" s="1">
        <v>0</v>
      </c>
      <c r="J265" s="1">
        <v>16.599275588989258</v>
      </c>
      <c r="K265" s="1">
        <v>0</v>
      </c>
      <c r="N265" s="1">
        <v>-4.00543212890625E-5</v>
      </c>
      <c r="O265" s="1">
        <v>34.191314670696123</v>
      </c>
    </row>
    <row r="266" spans="1:15" x14ac:dyDescent="0.25">
      <c r="A266" s="17">
        <v>45534.712978696756</v>
      </c>
      <c r="B266" s="1">
        <v>6717.2396639999997</v>
      </c>
      <c r="C266" s="1">
        <v>420.00029999999998</v>
      </c>
      <c r="D266" s="1">
        <v>5</v>
      </c>
      <c r="E266" s="1">
        <v>1</v>
      </c>
      <c r="F266" s="1">
        <v>4.1917657852172852</v>
      </c>
      <c r="G266" s="1">
        <v>0</v>
      </c>
      <c r="H266" s="1">
        <v>4.3548460006713867</v>
      </c>
      <c r="I266" s="1">
        <v>0</v>
      </c>
      <c r="J266" s="1">
        <v>16.599275588989258</v>
      </c>
      <c r="K266" s="1">
        <v>0</v>
      </c>
      <c r="N266" s="1">
        <v>7.05718994140625E-5</v>
      </c>
      <c r="O266" s="1">
        <v>34.236434710913215</v>
      </c>
    </row>
    <row r="267" spans="1:15" x14ac:dyDescent="0.25">
      <c r="A267" s="17">
        <v>45534.713210188653</v>
      </c>
      <c r="B267" s="1">
        <v>6737.2405639999997</v>
      </c>
      <c r="C267" s="1">
        <v>440.00119999999998</v>
      </c>
      <c r="D267" s="1">
        <v>5</v>
      </c>
      <c r="E267" s="1">
        <v>1</v>
      </c>
      <c r="F267" s="1">
        <v>4.1917200088500977</v>
      </c>
      <c r="G267" s="1">
        <v>0</v>
      </c>
      <c r="H267" s="1">
        <v>4.3548460006713867</v>
      </c>
      <c r="I267" s="1">
        <v>0</v>
      </c>
      <c r="J267" s="1">
        <v>16.599275588989258</v>
      </c>
      <c r="K267" s="1">
        <v>0</v>
      </c>
      <c r="N267" s="1">
        <v>2.6702880859375E-5</v>
      </c>
      <c r="O267" s="1">
        <v>34.214584459833951</v>
      </c>
    </row>
    <row r="268" spans="1:15" x14ac:dyDescent="0.25">
      <c r="A268" s="17">
        <v>45534.713441671294</v>
      </c>
      <c r="B268" s="1">
        <v>6757.2406639999999</v>
      </c>
      <c r="C268" s="1">
        <v>460.00130000000001</v>
      </c>
      <c r="D268" s="1">
        <v>5</v>
      </c>
      <c r="E268" s="1">
        <v>1</v>
      </c>
      <c r="F268" s="1">
        <v>4.1917238235473633</v>
      </c>
      <c r="G268" s="1">
        <v>0</v>
      </c>
      <c r="H268" s="1">
        <v>4.3548460006713867</v>
      </c>
      <c r="I268" s="1">
        <v>0</v>
      </c>
      <c r="J268" s="1">
        <v>16.599275588989258</v>
      </c>
      <c r="K268" s="1">
        <v>0</v>
      </c>
      <c r="N268" s="1">
        <v>4.1961669921875E-5</v>
      </c>
      <c r="O268" s="1">
        <v>34.25408935546875</v>
      </c>
    </row>
    <row r="269" spans="1:15" x14ac:dyDescent="0.25">
      <c r="A269" s="17">
        <v>45534.713673143517</v>
      </c>
      <c r="B269" s="1">
        <v>6777.2398639999992</v>
      </c>
      <c r="C269" s="1">
        <v>480.00049999999999</v>
      </c>
      <c r="D269" s="1">
        <v>5</v>
      </c>
      <c r="E269" s="1">
        <v>1</v>
      </c>
      <c r="F269" s="1">
        <v>4.1917181015014648</v>
      </c>
      <c r="G269" s="1">
        <v>0</v>
      </c>
      <c r="H269" s="1">
        <v>4.3548460006713867</v>
      </c>
      <c r="I269" s="1">
        <v>0</v>
      </c>
      <c r="J269" s="1">
        <v>16.599275588989258</v>
      </c>
      <c r="K269" s="1">
        <v>0</v>
      </c>
      <c r="N269" s="1">
        <v>3.0517578125E-5</v>
      </c>
      <c r="O269" s="1">
        <v>34.218227386474609</v>
      </c>
    </row>
    <row r="270" spans="1:15" x14ac:dyDescent="0.25">
      <c r="A270" s="17">
        <v>45534.713904623844</v>
      </c>
      <c r="B270" s="1">
        <v>6797.2397639999999</v>
      </c>
      <c r="C270" s="1">
        <v>500.00040000000001</v>
      </c>
      <c r="D270" s="1">
        <v>5</v>
      </c>
      <c r="E270" s="1">
        <v>1</v>
      </c>
      <c r="F270" s="1">
        <v>4.1916666030883789</v>
      </c>
      <c r="G270" s="1">
        <v>0</v>
      </c>
      <c r="H270" s="1">
        <v>4.3548460006713867</v>
      </c>
      <c r="I270" s="1">
        <v>0</v>
      </c>
      <c r="J270" s="1">
        <v>16.599275588989258</v>
      </c>
      <c r="K270" s="1">
        <v>0</v>
      </c>
      <c r="N270" s="1">
        <v>-1.1444091796875E-5</v>
      </c>
      <c r="O270" s="1">
        <v>34.219894409179688</v>
      </c>
    </row>
    <row r="271" spans="1:15" x14ac:dyDescent="0.25">
      <c r="A271" s="17">
        <v>45534.714136105322</v>
      </c>
      <c r="B271" s="1">
        <v>6817.2397639999999</v>
      </c>
      <c r="C271" s="1">
        <v>520.00040000000001</v>
      </c>
      <c r="D271" s="1">
        <v>5</v>
      </c>
      <c r="E271" s="1">
        <v>1</v>
      </c>
      <c r="F271" s="1">
        <v>4.1915864944458008</v>
      </c>
      <c r="G271" s="1">
        <v>0</v>
      </c>
      <c r="H271" s="1">
        <v>4.3548460006713867</v>
      </c>
      <c r="I271" s="1">
        <v>0</v>
      </c>
      <c r="J271" s="1">
        <v>16.599275588989258</v>
      </c>
      <c r="K271" s="1">
        <v>0</v>
      </c>
      <c r="N271" s="1">
        <v>-6.67572021484375E-5</v>
      </c>
      <c r="O271" s="1">
        <v>34.222145069313108</v>
      </c>
    </row>
    <row r="272" spans="1:15" x14ac:dyDescent="0.25">
      <c r="A272" s="17">
        <v>45534.714367596061</v>
      </c>
      <c r="B272" s="1">
        <v>6837.2405639999997</v>
      </c>
      <c r="C272" s="1">
        <v>540.00120000000004</v>
      </c>
      <c r="D272" s="1">
        <v>5</v>
      </c>
      <c r="E272" s="1">
        <v>1</v>
      </c>
      <c r="F272" s="1">
        <v>4.1915044784545898</v>
      </c>
      <c r="G272" s="1">
        <v>0</v>
      </c>
      <c r="H272" s="1">
        <v>4.3548460006713867</v>
      </c>
      <c r="I272" s="1">
        <v>0</v>
      </c>
      <c r="J272" s="1">
        <v>16.599275588989258</v>
      </c>
      <c r="K272" s="1">
        <v>0</v>
      </c>
      <c r="N272" s="1">
        <v>-1.71661376953125E-5</v>
      </c>
      <c r="O272" s="1">
        <v>34.277877807617188</v>
      </c>
    </row>
    <row r="273" spans="1:15" x14ac:dyDescent="0.25">
      <c r="A273" s="17">
        <v>45534.714599086801</v>
      </c>
      <c r="B273" s="1">
        <v>6857.2413639999995</v>
      </c>
      <c r="C273" s="1">
        <v>560.00199999999995</v>
      </c>
      <c r="D273" s="1">
        <v>5</v>
      </c>
      <c r="E273" s="1">
        <v>1</v>
      </c>
      <c r="F273" s="1">
        <v>4.1913042068481445</v>
      </c>
      <c r="G273" s="1">
        <v>0</v>
      </c>
      <c r="H273" s="1">
        <v>4.3548460006713867</v>
      </c>
      <c r="I273" s="1">
        <v>0</v>
      </c>
      <c r="J273" s="1">
        <v>16.599275588989258</v>
      </c>
      <c r="K273" s="1">
        <v>0</v>
      </c>
      <c r="N273" s="1">
        <v>-1.71661376953125E-5</v>
      </c>
      <c r="O273" s="1">
        <v>34.205051422119141</v>
      </c>
    </row>
    <row r="274" spans="1:15" x14ac:dyDescent="0.25">
      <c r="A274" s="17">
        <v>45534.714830547455</v>
      </c>
      <c r="B274" s="1">
        <v>6877.2395639999995</v>
      </c>
      <c r="C274" s="1">
        <v>580.00019999999995</v>
      </c>
      <c r="D274" s="1">
        <v>5</v>
      </c>
      <c r="E274" s="1">
        <v>1</v>
      </c>
      <c r="F274" s="1">
        <v>4.1912965774536133</v>
      </c>
      <c r="G274" s="1">
        <v>0</v>
      </c>
      <c r="H274" s="1">
        <v>4.3548460006713867</v>
      </c>
      <c r="I274" s="1">
        <v>0</v>
      </c>
      <c r="J274" s="1">
        <v>16.599275588989258</v>
      </c>
      <c r="K274" s="1">
        <v>0</v>
      </c>
      <c r="N274" s="1">
        <v>-2.040863037109375E-4</v>
      </c>
      <c r="O274" s="1">
        <v>34.215702003627065</v>
      </c>
    </row>
    <row r="275" spans="1:15" x14ac:dyDescent="0.25">
      <c r="A275" s="17">
        <v>45534.715062041665</v>
      </c>
      <c r="B275" s="1">
        <v>6897.2406639999999</v>
      </c>
      <c r="C275" s="1">
        <v>600.00130000000001</v>
      </c>
      <c r="D275" s="1">
        <v>5</v>
      </c>
      <c r="E275" s="1">
        <v>1</v>
      </c>
      <c r="F275" s="1">
        <v>4.1912870407104492</v>
      </c>
      <c r="G275" s="1">
        <v>0</v>
      </c>
      <c r="H275" s="1">
        <v>4.3548460006713867</v>
      </c>
      <c r="I275" s="1">
        <v>0</v>
      </c>
      <c r="J275" s="1">
        <v>16.599275588989258</v>
      </c>
      <c r="K275" s="1">
        <v>0</v>
      </c>
      <c r="N275" s="1">
        <v>7.62939453125E-6</v>
      </c>
      <c r="O275" s="1">
        <v>34.149837823201189</v>
      </c>
    </row>
    <row r="276" spans="1:15" x14ac:dyDescent="0.25">
      <c r="A276" s="17">
        <v>45534.715293511574</v>
      </c>
      <c r="B276" s="1">
        <v>6917.2396639999997</v>
      </c>
      <c r="C276" s="1">
        <v>620.00030000000004</v>
      </c>
      <c r="D276" s="1">
        <v>5</v>
      </c>
      <c r="E276" s="1">
        <v>1</v>
      </c>
      <c r="F276" s="1">
        <v>4.1912698745727539</v>
      </c>
      <c r="G276" s="1">
        <v>0</v>
      </c>
      <c r="H276" s="1">
        <v>4.3548460006713867</v>
      </c>
      <c r="I276" s="1">
        <v>0</v>
      </c>
      <c r="J276" s="1">
        <v>16.599275588989258</v>
      </c>
      <c r="K276" s="1">
        <v>0</v>
      </c>
      <c r="N276" s="1">
        <v>-1.506805419921875E-4</v>
      </c>
      <c r="O276" s="1">
        <v>34.190200805664063</v>
      </c>
    </row>
    <row r="277" spans="1:15" x14ac:dyDescent="0.25">
      <c r="A277" s="17">
        <v>45534.715525004627</v>
      </c>
      <c r="B277" s="1">
        <v>6937.2406639999999</v>
      </c>
      <c r="C277" s="1">
        <v>640.00130000000001</v>
      </c>
      <c r="D277" s="1">
        <v>5</v>
      </c>
      <c r="E277" s="1">
        <v>1</v>
      </c>
      <c r="F277" s="1">
        <v>4.1911897659301758</v>
      </c>
      <c r="G277" s="1">
        <v>0</v>
      </c>
      <c r="H277" s="1">
        <v>4.3548460006713867</v>
      </c>
      <c r="I277" s="1">
        <v>0</v>
      </c>
      <c r="J277" s="1">
        <v>16.599275588989258</v>
      </c>
      <c r="K277" s="1">
        <v>0</v>
      </c>
      <c r="N277" s="1">
        <v>-1.049041748046875E-4</v>
      </c>
      <c r="O277" s="1">
        <v>34.175334930419922</v>
      </c>
    </row>
    <row r="278" spans="1:15" x14ac:dyDescent="0.25">
      <c r="A278" s="17">
        <v>45534.715756475693</v>
      </c>
      <c r="B278" s="1">
        <v>6957.2397639999999</v>
      </c>
      <c r="C278" s="1">
        <v>660.00040000000001</v>
      </c>
      <c r="D278" s="1">
        <v>5</v>
      </c>
      <c r="E278" s="1">
        <v>1</v>
      </c>
      <c r="F278" s="1">
        <v>4.1912832260131836</v>
      </c>
      <c r="G278" s="1">
        <v>0</v>
      </c>
      <c r="H278" s="1">
        <v>4.3548460006713867</v>
      </c>
      <c r="I278" s="1">
        <v>0</v>
      </c>
      <c r="J278" s="1">
        <v>16.599275588989258</v>
      </c>
      <c r="K278" s="1">
        <v>0</v>
      </c>
      <c r="N278" s="1">
        <v>1.33514404296875E-5</v>
      </c>
      <c r="O278" s="1">
        <v>34.223537204046146</v>
      </c>
    </row>
    <row r="279" spans="1:15" x14ac:dyDescent="0.25">
      <c r="A279" s="17">
        <v>45534.715987966432</v>
      </c>
      <c r="B279" s="1">
        <v>6977.2405639999997</v>
      </c>
      <c r="C279" s="1">
        <v>680.00120000000004</v>
      </c>
      <c r="D279" s="1">
        <v>5</v>
      </c>
      <c r="E279" s="1">
        <v>1</v>
      </c>
      <c r="F279" s="1">
        <v>4.1912126541137695</v>
      </c>
      <c r="G279" s="1">
        <v>0</v>
      </c>
      <c r="H279" s="1">
        <v>4.3548460006713867</v>
      </c>
      <c r="I279" s="1">
        <v>0</v>
      </c>
      <c r="J279" s="1">
        <v>16.599275588989258</v>
      </c>
      <c r="K279" s="1">
        <v>0</v>
      </c>
      <c r="N279" s="1">
        <v>7.62939453125E-6</v>
      </c>
      <c r="O279" s="1">
        <v>34.25519927406944</v>
      </c>
    </row>
    <row r="280" spans="1:15" x14ac:dyDescent="0.25">
      <c r="A280" s="17">
        <v>45534.716219447917</v>
      </c>
      <c r="B280" s="1">
        <v>6997.2405639999997</v>
      </c>
      <c r="C280" s="1">
        <v>700.00120000000004</v>
      </c>
      <c r="D280" s="1">
        <v>5</v>
      </c>
      <c r="E280" s="1">
        <v>1</v>
      </c>
      <c r="F280" s="1">
        <v>4.1913728713989258</v>
      </c>
      <c r="G280" s="1">
        <v>0</v>
      </c>
      <c r="H280" s="1">
        <v>4.3548460006713867</v>
      </c>
      <c r="I280" s="1">
        <v>0</v>
      </c>
      <c r="J280" s="1">
        <v>16.599275588989258</v>
      </c>
      <c r="K280" s="1">
        <v>0</v>
      </c>
      <c r="N280" s="1">
        <v>0</v>
      </c>
      <c r="O280" s="1">
        <v>34.197208404541016</v>
      </c>
    </row>
    <row r="281" spans="1:15" x14ac:dyDescent="0.25">
      <c r="A281" s="17">
        <v>45534.716450929394</v>
      </c>
      <c r="B281" s="1">
        <v>7017.2405639999997</v>
      </c>
      <c r="C281" s="1">
        <v>720.00120000000004</v>
      </c>
      <c r="D281" s="1">
        <v>5</v>
      </c>
      <c r="E281" s="1">
        <v>1</v>
      </c>
      <c r="F281" s="1">
        <v>4.1913366317749023</v>
      </c>
      <c r="G281" s="1">
        <v>0</v>
      </c>
      <c r="H281" s="1">
        <v>4.3548460006713867</v>
      </c>
      <c r="I281" s="1">
        <v>0</v>
      </c>
      <c r="J281" s="1">
        <v>16.599275588989258</v>
      </c>
      <c r="K281" s="1">
        <v>0</v>
      </c>
      <c r="N281" s="1">
        <v>5.53131103515625E-5</v>
      </c>
      <c r="O281" s="1">
        <v>34.279304093916082</v>
      </c>
    </row>
    <row r="282" spans="1:15" x14ac:dyDescent="0.25">
      <c r="A282" s="17">
        <v>45534.716682410879</v>
      </c>
      <c r="B282" s="1">
        <v>7037.2405639999997</v>
      </c>
      <c r="C282" s="1">
        <v>740.00120000000004</v>
      </c>
      <c r="D282" s="1">
        <v>5</v>
      </c>
      <c r="E282" s="1">
        <v>1</v>
      </c>
      <c r="F282" s="1">
        <v>4.1912965774536133</v>
      </c>
      <c r="G282" s="1">
        <v>0</v>
      </c>
      <c r="H282" s="1">
        <v>4.3548460006713867</v>
      </c>
      <c r="I282" s="1">
        <v>0</v>
      </c>
      <c r="J282" s="1">
        <v>16.599275588989258</v>
      </c>
      <c r="K282" s="1">
        <v>0</v>
      </c>
      <c r="N282" s="1">
        <v>7.62939453125E-6</v>
      </c>
      <c r="O282" s="1">
        <v>34.230270385742188</v>
      </c>
    </row>
    <row r="283" spans="1:15" x14ac:dyDescent="0.25">
      <c r="A283" s="17">
        <v>45534.7169138912</v>
      </c>
      <c r="B283" s="1">
        <v>7057.2404639999995</v>
      </c>
      <c r="C283" s="1">
        <v>760.00109999999995</v>
      </c>
      <c r="D283" s="1">
        <v>5</v>
      </c>
      <c r="E283" s="1">
        <v>1</v>
      </c>
      <c r="F283" s="1">
        <v>4.1913042068481445</v>
      </c>
      <c r="G283" s="1">
        <v>0</v>
      </c>
      <c r="H283" s="1">
        <v>4.3548460006713867</v>
      </c>
      <c r="I283" s="1">
        <v>0</v>
      </c>
      <c r="J283" s="1">
        <v>16.599275588989258</v>
      </c>
      <c r="K283" s="1">
        <v>0</v>
      </c>
      <c r="N283" s="1">
        <v>1.087188720703125E-4</v>
      </c>
      <c r="O283" s="1">
        <v>34.151226043701172</v>
      </c>
    </row>
    <row r="284" spans="1:15" x14ac:dyDescent="0.25">
      <c r="A284" s="17">
        <v>45534.717145364579</v>
      </c>
      <c r="B284" s="1">
        <v>7077.2397639999999</v>
      </c>
      <c r="C284" s="1">
        <v>780.00040000000001</v>
      </c>
      <c r="D284" s="1">
        <v>5</v>
      </c>
      <c r="E284" s="1">
        <v>1</v>
      </c>
      <c r="F284" s="1">
        <v>4.1911764144897461</v>
      </c>
      <c r="G284" s="1">
        <v>0</v>
      </c>
      <c r="H284" s="1">
        <v>4.3548460006713867</v>
      </c>
      <c r="I284" s="1">
        <v>0</v>
      </c>
      <c r="J284" s="1">
        <v>16.599275588989258</v>
      </c>
      <c r="K284" s="1">
        <v>0</v>
      </c>
      <c r="N284" s="1">
        <v>-1.71661376953125E-4</v>
      </c>
      <c r="O284" s="1">
        <v>34.214000388021589</v>
      </c>
    </row>
    <row r="285" spans="1:15" x14ac:dyDescent="0.25">
      <c r="A285" s="17">
        <v>45534.717376863424</v>
      </c>
      <c r="B285" s="1">
        <v>7097.2412639999993</v>
      </c>
      <c r="C285" s="1">
        <v>800.00189999999998</v>
      </c>
      <c r="D285" s="1">
        <v>5</v>
      </c>
      <c r="E285" s="1">
        <v>1</v>
      </c>
      <c r="F285" s="1">
        <v>4.1911993026733398</v>
      </c>
      <c r="G285" s="1">
        <v>0</v>
      </c>
      <c r="H285" s="1">
        <v>4.3548460006713867</v>
      </c>
      <c r="I285" s="1">
        <v>0</v>
      </c>
      <c r="J285" s="1">
        <v>16.599275588989258</v>
      </c>
      <c r="K285" s="1">
        <v>0</v>
      </c>
      <c r="N285" s="1">
        <v>4.57763671875E-5</v>
      </c>
      <c r="O285" s="1">
        <v>34.211746215820313</v>
      </c>
    </row>
    <row r="286" spans="1:15" x14ac:dyDescent="0.25">
      <c r="A286" s="17">
        <v>45534.71760833796</v>
      </c>
      <c r="B286" s="1">
        <v>7117.2406639999999</v>
      </c>
      <c r="C286" s="1">
        <v>820.00130000000001</v>
      </c>
      <c r="D286" s="1">
        <v>5</v>
      </c>
      <c r="E286" s="1">
        <v>1</v>
      </c>
      <c r="F286" s="1">
        <v>4.1909933090209961</v>
      </c>
      <c r="G286" s="1">
        <v>0</v>
      </c>
      <c r="H286" s="1">
        <v>4.3548460006713867</v>
      </c>
      <c r="I286" s="1">
        <v>0</v>
      </c>
      <c r="J286" s="1">
        <v>16.599275588989258</v>
      </c>
      <c r="K286" s="1">
        <v>0</v>
      </c>
      <c r="N286" s="1">
        <v>-1.02996826171875E-4</v>
      </c>
      <c r="O286" s="1">
        <v>34.205608398609925</v>
      </c>
    </row>
    <row r="287" spans="1:15" x14ac:dyDescent="0.25">
      <c r="A287" s="17">
        <v>45534.717839818288</v>
      </c>
      <c r="B287" s="1">
        <v>7137.2405639999997</v>
      </c>
      <c r="C287" s="1">
        <v>840.00120000000004</v>
      </c>
      <c r="D287" s="1">
        <v>5</v>
      </c>
      <c r="E287" s="1">
        <v>1</v>
      </c>
      <c r="F287" s="1">
        <v>4.1910028457641602</v>
      </c>
      <c r="G287" s="1">
        <v>0</v>
      </c>
      <c r="H287" s="1">
        <v>4.3548460006713867</v>
      </c>
      <c r="I287" s="1">
        <v>0</v>
      </c>
      <c r="J287" s="1">
        <v>16.599275588989258</v>
      </c>
      <c r="K287" s="1">
        <v>0</v>
      </c>
      <c r="N287" s="1">
        <v>-6.29425048828125E-5</v>
      </c>
      <c r="O287" s="1">
        <v>34.214000659942414</v>
      </c>
    </row>
    <row r="288" spans="1:15" x14ac:dyDescent="0.25">
      <c r="A288" s="17">
        <v>45534.718071300922</v>
      </c>
      <c r="B288" s="1">
        <v>7157.2406639999999</v>
      </c>
      <c r="C288" s="1">
        <v>860.00130000000001</v>
      </c>
      <c r="D288" s="1">
        <v>5</v>
      </c>
      <c r="E288" s="1">
        <v>1</v>
      </c>
      <c r="F288" s="1">
        <v>4.1909456253051758</v>
      </c>
      <c r="G288" s="1">
        <v>0</v>
      </c>
      <c r="H288" s="1">
        <v>4.3548460006713867</v>
      </c>
      <c r="I288" s="1">
        <v>0</v>
      </c>
      <c r="J288" s="1">
        <v>16.599275588989258</v>
      </c>
      <c r="K288" s="1">
        <v>0</v>
      </c>
      <c r="N288" s="1">
        <v>1.33514404296875E-5</v>
      </c>
      <c r="O288" s="1">
        <v>34.223258972167969</v>
      </c>
    </row>
    <row r="289" spans="1:15" x14ac:dyDescent="0.25">
      <c r="A289" s="17">
        <v>45534.718302782407</v>
      </c>
      <c r="B289" s="1">
        <v>7177.2406639999999</v>
      </c>
      <c r="C289" s="1">
        <v>880.00130000000001</v>
      </c>
      <c r="D289" s="1">
        <v>5</v>
      </c>
      <c r="E289" s="1">
        <v>1</v>
      </c>
      <c r="F289" s="1">
        <v>4.1908845901489258</v>
      </c>
      <c r="G289" s="1">
        <v>0</v>
      </c>
      <c r="H289" s="1">
        <v>4.3548460006713867</v>
      </c>
      <c r="I289" s="1">
        <v>0</v>
      </c>
      <c r="J289" s="1">
        <v>16.599275588989258</v>
      </c>
      <c r="K289" s="1">
        <v>0</v>
      </c>
      <c r="N289" s="1">
        <v>1.9073486328125E-6</v>
      </c>
      <c r="O289" s="1">
        <v>34.245109448853086</v>
      </c>
    </row>
    <row r="290" spans="1:15" x14ac:dyDescent="0.25">
      <c r="A290" s="17">
        <v>45534.718534271989</v>
      </c>
      <c r="B290" s="1">
        <v>7197.2413639999995</v>
      </c>
      <c r="C290" s="1">
        <v>900.00199999999995</v>
      </c>
      <c r="D290" s="1">
        <v>5</v>
      </c>
      <c r="E290" s="1">
        <v>1</v>
      </c>
      <c r="F290" s="1">
        <v>4.190892219543457</v>
      </c>
      <c r="G290" s="1">
        <v>0</v>
      </c>
      <c r="H290" s="1">
        <v>4.3548460006713867</v>
      </c>
      <c r="I290" s="1">
        <v>0</v>
      </c>
      <c r="J290" s="1">
        <v>16.599275588989258</v>
      </c>
      <c r="K290" s="1">
        <v>0</v>
      </c>
      <c r="N290" s="1">
        <v>-1.6021728515625E-4</v>
      </c>
      <c r="O290" s="1">
        <v>34.262767703459971</v>
      </c>
    </row>
    <row r="291" spans="1:15" x14ac:dyDescent="0.25">
      <c r="A291" s="17">
        <v>45534.718765746526</v>
      </c>
      <c r="B291" s="1">
        <v>7217.2407639999992</v>
      </c>
      <c r="C291" s="1">
        <v>920.00139999999999</v>
      </c>
      <c r="D291" s="1">
        <v>5</v>
      </c>
      <c r="E291" s="1">
        <v>1</v>
      </c>
      <c r="F291" s="1">
        <v>4.1908178329467773</v>
      </c>
      <c r="G291" s="1">
        <v>0</v>
      </c>
      <c r="H291" s="1">
        <v>4.3548460006713867</v>
      </c>
      <c r="I291" s="1">
        <v>0</v>
      </c>
      <c r="J291" s="1">
        <v>16.599275588989258</v>
      </c>
      <c r="K291" s="1">
        <v>0</v>
      </c>
      <c r="N291" s="1">
        <v>-4.00543212890625E-5</v>
      </c>
      <c r="O291" s="1">
        <v>34.222397052446702</v>
      </c>
    </row>
    <row r="292" spans="1:15" x14ac:dyDescent="0.25">
      <c r="A292" s="17">
        <v>45534.718997234952</v>
      </c>
      <c r="B292" s="1">
        <v>7237.2413639999995</v>
      </c>
      <c r="C292" s="1">
        <v>940.00199999999995</v>
      </c>
      <c r="D292" s="1">
        <v>5</v>
      </c>
      <c r="E292" s="1">
        <v>1</v>
      </c>
      <c r="F292" s="1">
        <v>4.190821647644043</v>
      </c>
      <c r="G292" s="1">
        <v>0</v>
      </c>
      <c r="H292" s="1">
        <v>4.3548460006713867</v>
      </c>
      <c r="I292" s="1">
        <v>0</v>
      </c>
      <c r="J292" s="1">
        <v>16.599275588989258</v>
      </c>
      <c r="K292" s="1">
        <v>0</v>
      </c>
      <c r="N292" s="1">
        <v>2.288818359375E-5</v>
      </c>
      <c r="O292" s="1">
        <v>34.237274095537508</v>
      </c>
    </row>
    <row r="293" spans="1:15" x14ac:dyDescent="0.25">
      <c r="A293" s="17">
        <v>45534.719228717593</v>
      </c>
      <c r="B293" s="1">
        <v>7257.2414639999997</v>
      </c>
      <c r="C293" s="1">
        <v>960.00210000000004</v>
      </c>
      <c r="D293" s="1">
        <v>5</v>
      </c>
      <c r="E293" s="1">
        <v>1</v>
      </c>
      <c r="F293" s="1">
        <v>4.1909875869750977</v>
      </c>
      <c r="G293" s="1">
        <v>0</v>
      </c>
      <c r="H293" s="1">
        <v>4.3548460006713867</v>
      </c>
      <c r="I293" s="1">
        <v>0</v>
      </c>
      <c r="J293" s="1">
        <v>16.599275588989258</v>
      </c>
      <c r="K293" s="1">
        <v>0</v>
      </c>
      <c r="N293" s="1">
        <v>5.53131103515625E-5</v>
      </c>
      <c r="O293" s="1">
        <v>34.180366516113281</v>
      </c>
    </row>
    <row r="294" spans="1:15" x14ac:dyDescent="0.25">
      <c r="A294" s="17">
        <v>45534.719460197914</v>
      </c>
      <c r="B294" s="1">
        <v>7277.2413639999995</v>
      </c>
      <c r="C294" s="1">
        <v>980.00199999999995</v>
      </c>
      <c r="D294" s="1">
        <v>5</v>
      </c>
      <c r="E294" s="1">
        <v>1</v>
      </c>
      <c r="F294" s="1">
        <v>4.1909513473510742</v>
      </c>
      <c r="G294" s="1">
        <v>0</v>
      </c>
      <c r="H294" s="1">
        <v>4.3548460006713867</v>
      </c>
      <c r="I294" s="1">
        <v>0</v>
      </c>
      <c r="J294" s="1">
        <v>16.599275588989258</v>
      </c>
      <c r="K294" s="1">
        <v>0</v>
      </c>
      <c r="N294" s="1">
        <v>9.72747802734375E-5</v>
      </c>
      <c r="O294" s="1">
        <v>34.167221135063173</v>
      </c>
    </row>
    <row r="295" spans="1:15" x14ac:dyDescent="0.25">
      <c r="A295" s="17">
        <v>45534.719691670136</v>
      </c>
      <c r="B295" s="1">
        <v>7297.2405639999997</v>
      </c>
      <c r="C295" s="1">
        <v>1000.0012</v>
      </c>
      <c r="D295" s="1">
        <v>5</v>
      </c>
      <c r="E295" s="1">
        <v>1</v>
      </c>
      <c r="F295" s="1">
        <v>4.1908788681030273</v>
      </c>
      <c r="G295" s="1">
        <v>0</v>
      </c>
      <c r="H295" s="1">
        <v>4.3548460006713867</v>
      </c>
      <c r="I295" s="1">
        <v>0</v>
      </c>
      <c r="J295" s="1">
        <v>16.599275588989258</v>
      </c>
      <c r="K295" s="1">
        <v>0</v>
      </c>
      <c r="N295" s="1">
        <v>5.7220458984375E-6</v>
      </c>
      <c r="O295" s="1">
        <v>34.152648998644885</v>
      </c>
    </row>
    <row r="296" spans="1:15" x14ac:dyDescent="0.25">
      <c r="A296" s="17">
        <v>45534.719923152777</v>
      </c>
      <c r="B296" s="1">
        <v>7317.2406639999999</v>
      </c>
      <c r="C296" s="1">
        <v>1020.0013</v>
      </c>
      <c r="D296" s="1">
        <v>5</v>
      </c>
      <c r="E296" s="1">
        <v>1</v>
      </c>
      <c r="F296" s="1">
        <v>4.1909208297729492</v>
      </c>
      <c r="G296" s="1">
        <v>0</v>
      </c>
      <c r="H296" s="1">
        <v>4.3548460006713867</v>
      </c>
      <c r="I296" s="1">
        <v>0</v>
      </c>
      <c r="J296" s="1">
        <v>16.599275588989258</v>
      </c>
      <c r="K296" s="1">
        <v>0</v>
      </c>
      <c r="N296" s="1">
        <v>-7.05718994140625E-5</v>
      </c>
      <c r="O296" s="1">
        <v>34.211745920335339</v>
      </c>
    </row>
    <row r="297" spans="1:15" x14ac:dyDescent="0.25">
      <c r="A297" s="17">
        <v>45534.720154623843</v>
      </c>
      <c r="B297" s="1">
        <v>7337.2397639999999</v>
      </c>
      <c r="C297" s="1">
        <v>1040.0003999999999</v>
      </c>
      <c r="D297" s="1">
        <v>5</v>
      </c>
      <c r="E297" s="1">
        <v>1</v>
      </c>
      <c r="F297" s="1">
        <v>4.1909170150756836</v>
      </c>
      <c r="G297" s="1">
        <v>0</v>
      </c>
      <c r="H297" s="1">
        <v>4.3548460006713867</v>
      </c>
      <c r="I297" s="1">
        <v>0</v>
      </c>
      <c r="J297" s="1">
        <v>16.599275588989258</v>
      </c>
      <c r="K297" s="1">
        <v>0</v>
      </c>
      <c r="N297" s="1">
        <v>1.52587890625E-5</v>
      </c>
      <c r="O297" s="1">
        <v>34.197731088145545</v>
      </c>
    </row>
    <row r="298" spans="1:15" x14ac:dyDescent="0.25">
      <c r="A298" s="17">
        <v>45534.720386104163</v>
      </c>
      <c r="B298" s="1">
        <v>7357.2396639999997</v>
      </c>
      <c r="C298" s="1">
        <v>1060.0002999999999</v>
      </c>
      <c r="D298" s="1">
        <v>5</v>
      </c>
      <c r="E298" s="1">
        <v>1</v>
      </c>
      <c r="F298" s="1">
        <v>4.190882682800293</v>
      </c>
      <c r="G298" s="1">
        <v>0</v>
      </c>
      <c r="H298" s="1">
        <v>4.3548460006713867</v>
      </c>
      <c r="I298" s="1">
        <v>0</v>
      </c>
      <c r="J298" s="1">
        <v>16.599275588989258</v>
      </c>
      <c r="K298" s="1">
        <v>0</v>
      </c>
      <c r="N298" s="1">
        <v>3.814697265625E-5</v>
      </c>
      <c r="O298" s="1">
        <v>34.186538696289063</v>
      </c>
    </row>
    <row r="299" spans="1:15" x14ac:dyDescent="0.25">
      <c r="A299" s="17">
        <v>45534.720617587962</v>
      </c>
      <c r="B299" s="1">
        <v>7377.2398639999992</v>
      </c>
      <c r="C299" s="1">
        <v>1080.0005000000001</v>
      </c>
      <c r="D299" s="1">
        <v>5</v>
      </c>
      <c r="E299" s="1">
        <v>1</v>
      </c>
      <c r="F299" s="1">
        <v>4.190770149230957</v>
      </c>
      <c r="G299" s="1">
        <v>0</v>
      </c>
      <c r="H299" s="1">
        <v>4.3548460006713867</v>
      </c>
      <c r="I299" s="1">
        <v>0</v>
      </c>
      <c r="J299" s="1">
        <v>16.599275588989258</v>
      </c>
      <c r="K299" s="1">
        <v>0</v>
      </c>
      <c r="N299" s="1">
        <v>1.773834228515625E-4</v>
      </c>
      <c r="O299" s="1">
        <v>34.141689524780723</v>
      </c>
    </row>
    <row r="300" spans="1:15" x14ac:dyDescent="0.25">
      <c r="A300" s="17">
        <v>45534.720849078702</v>
      </c>
      <c r="B300" s="1">
        <v>7397.2406639999999</v>
      </c>
      <c r="C300" s="1">
        <v>1100.0012999999999</v>
      </c>
      <c r="D300" s="1">
        <v>5</v>
      </c>
      <c r="E300" s="1">
        <v>1</v>
      </c>
      <c r="F300" s="1">
        <v>4.1906881332397461</v>
      </c>
      <c r="G300" s="1">
        <v>0</v>
      </c>
      <c r="H300" s="1">
        <v>4.3548460006713867</v>
      </c>
      <c r="I300" s="1">
        <v>0</v>
      </c>
      <c r="J300" s="1">
        <v>16.599275588989258</v>
      </c>
      <c r="K300" s="1">
        <v>0</v>
      </c>
      <c r="N300" s="1">
        <v>8.0108642578125E-5</v>
      </c>
      <c r="O300" s="1">
        <v>34.181224822998047</v>
      </c>
    </row>
    <row r="301" spans="1:15" x14ac:dyDescent="0.25">
      <c r="A301" s="17">
        <v>45534.721080550924</v>
      </c>
      <c r="B301" s="1">
        <v>7417.2398639999992</v>
      </c>
      <c r="C301" s="1">
        <v>1120.0005000000001</v>
      </c>
      <c r="D301" s="1">
        <v>5</v>
      </c>
      <c r="E301" s="1">
        <v>1</v>
      </c>
      <c r="F301" s="1">
        <v>4.1902341842651367</v>
      </c>
      <c r="G301" s="1">
        <v>0</v>
      </c>
      <c r="H301" s="1">
        <v>4.3548460006713867</v>
      </c>
      <c r="I301" s="1">
        <v>0</v>
      </c>
      <c r="J301" s="1">
        <v>16.599275588989258</v>
      </c>
      <c r="K301" s="1">
        <v>0</v>
      </c>
      <c r="N301" s="1">
        <v>-3.795623779296875E-4</v>
      </c>
      <c r="O301" s="1">
        <v>34.189624786376953</v>
      </c>
    </row>
    <row r="302" spans="1:15" x14ac:dyDescent="0.25">
      <c r="A302" s="17">
        <v>45534.721312050926</v>
      </c>
      <c r="B302" s="1">
        <v>7437.2414639999997</v>
      </c>
      <c r="C302" s="1">
        <v>1140.0020999999999</v>
      </c>
      <c r="D302" s="1">
        <v>5</v>
      </c>
      <c r="E302" s="1">
        <v>1</v>
      </c>
      <c r="F302" s="1">
        <v>4.190526008605957</v>
      </c>
      <c r="G302" s="1">
        <v>0</v>
      </c>
      <c r="H302" s="1">
        <v>4.3548460006713867</v>
      </c>
      <c r="I302" s="1">
        <v>0</v>
      </c>
      <c r="J302" s="1">
        <v>16.599275588989258</v>
      </c>
      <c r="K302" s="1">
        <v>0</v>
      </c>
      <c r="N302" s="1">
        <v>-7.62939453125E-6</v>
      </c>
      <c r="O302" s="1">
        <v>34.177280426025391</v>
      </c>
    </row>
    <row r="303" spans="1:15" x14ac:dyDescent="0.25">
      <c r="A303" s="17">
        <v>45534.721543521991</v>
      </c>
      <c r="B303" s="1">
        <v>7457.2405639999997</v>
      </c>
      <c r="C303" s="1">
        <v>1160.0011999999999</v>
      </c>
      <c r="D303" s="1">
        <v>5</v>
      </c>
      <c r="E303" s="1">
        <v>1</v>
      </c>
      <c r="F303" s="1">
        <v>4.1905374526977539</v>
      </c>
      <c r="G303" s="1">
        <v>0</v>
      </c>
      <c r="H303" s="1">
        <v>4.3548460006713867</v>
      </c>
      <c r="I303" s="1">
        <v>0</v>
      </c>
      <c r="J303" s="1">
        <v>16.599275588989258</v>
      </c>
      <c r="K303" s="1">
        <v>0</v>
      </c>
      <c r="N303" s="1">
        <v>-7.2479248046875E-5</v>
      </c>
      <c r="O303" s="1">
        <v>34.18653864999586</v>
      </c>
    </row>
    <row r="304" spans="1:15" x14ac:dyDescent="0.25">
      <c r="A304" s="17">
        <v>45534.721775012731</v>
      </c>
      <c r="B304" s="1">
        <v>7477.2413639999995</v>
      </c>
      <c r="C304" s="1">
        <v>1180.002</v>
      </c>
      <c r="D304" s="1">
        <v>5</v>
      </c>
      <c r="E304" s="1">
        <v>1</v>
      </c>
      <c r="F304" s="1">
        <v>4.1905431747436523</v>
      </c>
      <c r="G304" s="1">
        <v>0</v>
      </c>
      <c r="H304" s="1">
        <v>4.3548460006713867</v>
      </c>
      <c r="I304" s="1">
        <v>0</v>
      </c>
      <c r="J304" s="1">
        <v>16.599275588989258</v>
      </c>
      <c r="K304" s="1">
        <v>0</v>
      </c>
      <c r="N304" s="1">
        <v>1.52587890625E-5</v>
      </c>
      <c r="O304" s="1">
        <v>34.216819763183594</v>
      </c>
    </row>
    <row r="305" spans="1:15" x14ac:dyDescent="0.25">
      <c r="A305" s="17">
        <v>45534.722006475691</v>
      </c>
      <c r="B305" s="1">
        <v>7497.2397639999999</v>
      </c>
      <c r="C305" s="1">
        <v>1200.0003999999999</v>
      </c>
      <c r="D305" s="1">
        <v>5</v>
      </c>
      <c r="E305" s="1">
        <v>1</v>
      </c>
      <c r="F305" s="1">
        <v>4.1905031204223633</v>
      </c>
      <c r="G305" s="1">
        <v>0</v>
      </c>
      <c r="H305" s="1">
        <v>4.3548460006713867</v>
      </c>
      <c r="I305" s="1">
        <v>0</v>
      </c>
      <c r="J305" s="1">
        <v>16.599275588989258</v>
      </c>
      <c r="K305" s="1">
        <v>0</v>
      </c>
      <c r="N305" s="1">
        <v>-1.18255615234375E-4</v>
      </c>
      <c r="O305" s="1">
        <v>34.198291778564453</v>
      </c>
    </row>
    <row r="306" spans="1:15" x14ac:dyDescent="0.25">
      <c r="A306" s="17">
        <v>45534.722237956019</v>
      </c>
      <c r="B306" s="1">
        <v>7517.2396639999997</v>
      </c>
      <c r="C306" s="1">
        <v>1220.0002999999999</v>
      </c>
      <c r="D306" s="1">
        <v>5</v>
      </c>
      <c r="E306" s="1">
        <v>1</v>
      </c>
      <c r="F306" s="1">
        <v>4.1905317306518555</v>
      </c>
      <c r="G306" s="1">
        <v>0</v>
      </c>
      <c r="H306" s="1">
        <v>4.3548460006713867</v>
      </c>
      <c r="I306" s="1">
        <v>0</v>
      </c>
      <c r="J306" s="1">
        <v>16.599275588989258</v>
      </c>
      <c r="K306" s="1">
        <v>0</v>
      </c>
      <c r="N306" s="1">
        <v>5.7220458984375E-5</v>
      </c>
      <c r="O306" s="1">
        <v>34.192157745361328</v>
      </c>
    </row>
    <row r="307" spans="1:15" x14ac:dyDescent="0.25">
      <c r="A307" s="17">
        <v>45534.722469457178</v>
      </c>
      <c r="B307" s="1">
        <v>7537.2413639999995</v>
      </c>
      <c r="C307" s="1">
        <v>1240.002</v>
      </c>
      <c r="D307" s="1">
        <v>5</v>
      </c>
      <c r="E307" s="1">
        <v>1</v>
      </c>
      <c r="F307" s="1">
        <v>4.1905679702758789</v>
      </c>
      <c r="G307" s="1">
        <v>0</v>
      </c>
      <c r="H307" s="1">
        <v>4.3548460006713867</v>
      </c>
      <c r="I307" s="1">
        <v>0</v>
      </c>
      <c r="J307" s="1">
        <v>16.599275588989258</v>
      </c>
      <c r="K307" s="1">
        <v>0</v>
      </c>
      <c r="N307" s="1">
        <v>8.96453857421875E-5</v>
      </c>
      <c r="O307" s="1">
        <v>34.218513488769531</v>
      </c>
    </row>
    <row r="308" spans="1:15" x14ac:dyDescent="0.25">
      <c r="A308" s="17">
        <v>45534.722700920138</v>
      </c>
      <c r="B308" s="1">
        <v>7557.2397639999999</v>
      </c>
      <c r="C308" s="1">
        <v>1260.0003999999999</v>
      </c>
      <c r="D308" s="1">
        <v>5</v>
      </c>
      <c r="E308" s="1">
        <v>1</v>
      </c>
      <c r="F308" s="1">
        <v>4.1907014846801758</v>
      </c>
      <c r="G308" s="1">
        <v>0</v>
      </c>
      <c r="H308" s="1">
        <v>4.3548460006713867</v>
      </c>
      <c r="I308" s="1">
        <v>0</v>
      </c>
      <c r="J308" s="1">
        <v>16.599275588989258</v>
      </c>
      <c r="K308" s="1">
        <v>0</v>
      </c>
      <c r="N308" s="1">
        <v>-2.47955322265625E-5</v>
      </c>
      <c r="O308" s="1">
        <v>34.210086864646257</v>
      </c>
    </row>
    <row r="309" spans="1:15" x14ac:dyDescent="0.25">
      <c r="A309" s="17">
        <v>45534.722932400458</v>
      </c>
      <c r="B309" s="1">
        <v>7577.2396639999997</v>
      </c>
      <c r="C309" s="1">
        <v>1280.0002999999999</v>
      </c>
      <c r="D309" s="1">
        <v>5</v>
      </c>
      <c r="E309" s="1">
        <v>1</v>
      </c>
      <c r="F309" s="1">
        <v>4.1906137466430664</v>
      </c>
      <c r="G309" s="1">
        <v>0</v>
      </c>
      <c r="H309" s="1">
        <v>4.3548460006713867</v>
      </c>
      <c r="I309" s="1">
        <v>0</v>
      </c>
      <c r="J309" s="1">
        <v>16.599275588989258</v>
      </c>
      <c r="K309" s="1">
        <v>0</v>
      </c>
      <c r="N309" s="1">
        <v>-3.62396240234375E-5</v>
      </c>
      <c r="O309" s="1">
        <v>34.191287994384766</v>
      </c>
    </row>
    <row r="310" spans="1:15" x14ac:dyDescent="0.25">
      <c r="A310" s="17">
        <v>45534.723163901617</v>
      </c>
      <c r="B310" s="1">
        <v>7597.2413639999995</v>
      </c>
      <c r="C310" s="1">
        <v>1300.002</v>
      </c>
      <c r="D310" s="1">
        <v>5</v>
      </c>
      <c r="E310" s="1">
        <v>1</v>
      </c>
      <c r="F310" s="1">
        <v>4.1905717849731445</v>
      </c>
      <c r="G310" s="1">
        <v>0</v>
      </c>
      <c r="H310" s="1">
        <v>4.3548460006713867</v>
      </c>
      <c r="I310" s="1">
        <v>0</v>
      </c>
      <c r="J310" s="1">
        <v>16.599275588989258</v>
      </c>
      <c r="K310" s="1">
        <v>0</v>
      </c>
      <c r="N310" s="1">
        <v>1.239776611328125E-4</v>
      </c>
      <c r="O310" s="1">
        <v>34.225521087646484</v>
      </c>
    </row>
    <row r="311" spans="1:15" x14ac:dyDescent="0.25">
      <c r="A311" s="17">
        <v>45534.723395365741</v>
      </c>
      <c r="B311" s="1">
        <v>7617.2398639999992</v>
      </c>
      <c r="C311" s="1">
        <v>1320.0005000000001</v>
      </c>
      <c r="D311" s="1">
        <v>5</v>
      </c>
      <c r="E311" s="1">
        <v>1</v>
      </c>
      <c r="F311" s="1">
        <v>4.1905698776245117</v>
      </c>
      <c r="G311" s="1">
        <v>0</v>
      </c>
      <c r="H311" s="1">
        <v>4.3548460006713867</v>
      </c>
      <c r="I311" s="1">
        <v>0</v>
      </c>
      <c r="J311" s="1">
        <v>16.599275588989258</v>
      </c>
      <c r="K311" s="1">
        <v>0</v>
      </c>
      <c r="N311" s="1">
        <v>1.71661376953125E-5</v>
      </c>
      <c r="O311" s="1">
        <v>34.170578002929688</v>
      </c>
    </row>
    <row r="312" spans="1:15" x14ac:dyDescent="0.25">
      <c r="A312" s="17">
        <v>45534.723626847219</v>
      </c>
      <c r="B312" s="1">
        <v>7637.2398639999992</v>
      </c>
      <c r="C312" s="1">
        <v>1340.0005000000001</v>
      </c>
      <c r="D312" s="1">
        <v>5</v>
      </c>
      <c r="E312" s="1">
        <v>1</v>
      </c>
      <c r="F312" s="1">
        <v>4.1905126571655273</v>
      </c>
      <c r="G312" s="1">
        <v>0</v>
      </c>
      <c r="H312" s="1">
        <v>4.3548460006713867</v>
      </c>
      <c r="I312" s="1">
        <v>0</v>
      </c>
      <c r="J312" s="1">
        <v>16.599275588989258</v>
      </c>
      <c r="K312" s="1">
        <v>0</v>
      </c>
      <c r="N312" s="1">
        <v>-5.91278076171875E-5</v>
      </c>
      <c r="O312" s="1">
        <v>34.195800655136736</v>
      </c>
    </row>
    <row r="313" spans="1:15" x14ac:dyDescent="0.25">
      <c r="A313" s="17">
        <v>45534.723858328703</v>
      </c>
      <c r="B313" s="1">
        <v>7657.2398639999992</v>
      </c>
      <c r="C313" s="1">
        <v>1360.0005000000001</v>
      </c>
      <c r="D313" s="1">
        <v>5</v>
      </c>
      <c r="E313" s="1">
        <v>1</v>
      </c>
      <c r="F313" s="1">
        <v>4.1903715133666992</v>
      </c>
      <c r="G313" s="1">
        <v>0</v>
      </c>
      <c r="H313" s="1">
        <v>4.3548460006713867</v>
      </c>
      <c r="I313" s="1">
        <v>0</v>
      </c>
      <c r="J313" s="1">
        <v>16.599275588989258</v>
      </c>
      <c r="K313" s="1">
        <v>0</v>
      </c>
      <c r="N313" s="1">
        <v>-9.5367431640625E-6</v>
      </c>
      <c r="O313" s="1">
        <v>34.154869079589844</v>
      </c>
    </row>
    <row r="314" spans="1:15" x14ac:dyDescent="0.25">
      <c r="A314" s="17">
        <v>45534.724089818286</v>
      </c>
      <c r="B314" s="1">
        <v>7677.2405639999997</v>
      </c>
      <c r="C314" s="1">
        <v>1380.0011999999999</v>
      </c>
      <c r="D314" s="1">
        <v>5</v>
      </c>
      <c r="E314" s="1">
        <v>1</v>
      </c>
      <c r="F314" s="1">
        <v>4.1903200149536133</v>
      </c>
      <c r="G314" s="1">
        <v>0</v>
      </c>
      <c r="H314" s="1">
        <v>4.3548460006713867</v>
      </c>
      <c r="I314" s="1">
        <v>0</v>
      </c>
      <c r="J314" s="1">
        <v>16.599275588989258</v>
      </c>
      <c r="K314" s="1">
        <v>0</v>
      </c>
      <c r="N314" s="1">
        <v>6.29425048828125E-5</v>
      </c>
      <c r="O314" s="1">
        <v>34.231658935546875</v>
      </c>
    </row>
    <row r="315" spans="1:15" x14ac:dyDescent="0.25">
      <c r="A315" s="17">
        <v>45534.724321291666</v>
      </c>
      <c r="B315" s="1">
        <v>7697.2398639999992</v>
      </c>
      <c r="C315" s="1">
        <v>1400.0005000000001</v>
      </c>
      <c r="D315" s="1">
        <v>5</v>
      </c>
      <c r="E315" s="1">
        <v>1</v>
      </c>
      <c r="F315" s="1">
        <v>4.1902570724487305</v>
      </c>
      <c r="G315" s="1">
        <v>0</v>
      </c>
      <c r="H315" s="1">
        <v>4.3548460006713867</v>
      </c>
      <c r="I315" s="1">
        <v>0</v>
      </c>
      <c r="J315" s="1">
        <v>16.599275588989258</v>
      </c>
      <c r="K315" s="1">
        <v>0</v>
      </c>
      <c r="N315" s="1">
        <v>-1.316070556640625E-4</v>
      </c>
      <c r="O315" s="1">
        <v>34.233325949916591</v>
      </c>
    </row>
    <row r="316" spans="1:15" x14ac:dyDescent="0.25">
      <c r="A316" s="17">
        <v>45534.724552771986</v>
      </c>
      <c r="B316" s="1">
        <v>7717.2397639999999</v>
      </c>
      <c r="C316" s="1">
        <v>1420.0003999999999</v>
      </c>
      <c r="D316" s="1">
        <v>5</v>
      </c>
      <c r="E316" s="1">
        <v>1</v>
      </c>
      <c r="F316" s="1">
        <v>4.1902952194213867</v>
      </c>
      <c r="G316" s="1">
        <v>0</v>
      </c>
      <c r="H316" s="1">
        <v>4.3548460006713867</v>
      </c>
      <c r="I316" s="1">
        <v>0</v>
      </c>
      <c r="J316" s="1">
        <v>16.599275588989258</v>
      </c>
      <c r="K316" s="1">
        <v>0</v>
      </c>
      <c r="N316" s="1">
        <v>3.24249267578125E-5</v>
      </c>
      <c r="O316" s="1">
        <v>34.21903998842275</v>
      </c>
    </row>
    <row r="317" spans="1:15" x14ac:dyDescent="0.25">
      <c r="A317" s="17">
        <v>45534.724784270831</v>
      </c>
      <c r="B317" s="1">
        <v>7737.2412639999993</v>
      </c>
      <c r="C317" s="1">
        <v>1440.0019</v>
      </c>
      <c r="D317" s="1">
        <v>5</v>
      </c>
      <c r="E317" s="1">
        <v>1</v>
      </c>
      <c r="F317" s="1">
        <v>4.1901845932006836</v>
      </c>
      <c r="G317" s="1">
        <v>0</v>
      </c>
      <c r="H317" s="1">
        <v>4.3548460006713867</v>
      </c>
      <c r="I317" s="1">
        <v>0</v>
      </c>
      <c r="J317" s="1">
        <v>16.599275588989258</v>
      </c>
      <c r="K317" s="1">
        <v>0</v>
      </c>
      <c r="N317" s="1">
        <v>-2.86102294921875E-5</v>
      </c>
      <c r="O317" s="1">
        <v>34.183483301549927</v>
      </c>
    </row>
    <row r="318" spans="1:15" x14ac:dyDescent="0.25">
      <c r="A318" s="17">
        <v>45534.725015743054</v>
      </c>
      <c r="B318" s="1">
        <v>7757.2404639999995</v>
      </c>
      <c r="C318" s="1">
        <v>1460.0011</v>
      </c>
      <c r="D318" s="1">
        <v>5</v>
      </c>
      <c r="E318" s="1">
        <v>1</v>
      </c>
      <c r="F318" s="1">
        <v>4.190159797668457</v>
      </c>
      <c r="G318" s="1">
        <v>0</v>
      </c>
      <c r="H318" s="1">
        <v>4.3548460006713867</v>
      </c>
      <c r="I318" s="1">
        <v>0</v>
      </c>
      <c r="J318" s="1">
        <v>16.599275588989258</v>
      </c>
      <c r="K318" s="1">
        <v>0</v>
      </c>
      <c r="N318" s="1">
        <v>-1.1444091796875E-4</v>
      </c>
      <c r="O318" s="1">
        <v>34.233882904052734</v>
      </c>
    </row>
    <row r="319" spans="1:15" x14ac:dyDescent="0.25">
      <c r="A319" s="17">
        <v>45534.725247233793</v>
      </c>
      <c r="B319" s="1">
        <v>7777.2412639999993</v>
      </c>
      <c r="C319" s="1">
        <v>1480.0019</v>
      </c>
      <c r="D319" s="1">
        <v>5</v>
      </c>
      <c r="E319" s="1">
        <v>1</v>
      </c>
      <c r="F319" s="1">
        <v>4.1901884078979492</v>
      </c>
      <c r="G319" s="1">
        <v>0</v>
      </c>
      <c r="H319" s="1">
        <v>4.3548460006713867</v>
      </c>
      <c r="I319" s="1">
        <v>0</v>
      </c>
      <c r="J319" s="1">
        <v>16.599275588989258</v>
      </c>
      <c r="K319" s="1">
        <v>0</v>
      </c>
      <c r="N319" s="1">
        <v>7.62939453125E-6</v>
      </c>
      <c r="O319" s="1">
        <v>34.193817338991686</v>
      </c>
    </row>
    <row r="320" spans="1:15" x14ac:dyDescent="0.25">
      <c r="A320" s="17">
        <v>45534.725478716435</v>
      </c>
      <c r="B320" s="1">
        <v>7797.2413639999995</v>
      </c>
      <c r="C320" s="1">
        <v>1500.002</v>
      </c>
      <c r="D320" s="1">
        <v>5</v>
      </c>
      <c r="E320" s="1">
        <v>1</v>
      </c>
      <c r="F320" s="1">
        <v>4.1901674270629883</v>
      </c>
      <c r="G320" s="1">
        <v>0</v>
      </c>
      <c r="H320" s="1">
        <v>4.3548460006713867</v>
      </c>
      <c r="I320" s="1">
        <v>0</v>
      </c>
      <c r="J320" s="1">
        <v>16.599275588989258</v>
      </c>
      <c r="K320" s="1">
        <v>0</v>
      </c>
      <c r="N320" s="1">
        <v>-7.05718994140625E-5</v>
      </c>
      <c r="O320" s="1">
        <v>34.198291778564453</v>
      </c>
    </row>
    <row r="321" spans="1:15" x14ac:dyDescent="0.25">
      <c r="A321" s="17">
        <v>45534.725710196755</v>
      </c>
      <c r="B321" s="1">
        <v>7817.2412639999993</v>
      </c>
      <c r="C321" s="1">
        <v>1520.0019</v>
      </c>
      <c r="D321" s="1">
        <v>5</v>
      </c>
      <c r="E321" s="1">
        <v>1</v>
      </c>
      <c r="F321" s="1">
        <v>4.1902551651000977</v>
      </c>
      <c r="G321" s="1">
        <v>0</v>
      </c>
      <c r="H321" s="1">
        <v>4.3548460006713867</v>
      </c>
      <c r="I321" s="1">
        <v>0</v>
      </c>
      <c r="J321" s="1">
        <v>16.599275588989258</v>
      </c>
      <c r="K321" s="1">
        <v>0</v>
      </c>
      <c r="N321" s="1">
        <v>5.91278076171875E-5</v>
      </c>
      <c r="O321" s="1">
        <v>34.183483123779297</v>
      </c>
    </row>
    <row r="322" spans="1:15" x14ac:dyDescent="0.25">
      <c r="A322" s="17">
        <v>45534.725941671299</v>
      </c>
      <c r="B322" s="1">
        <v>7837.2406639999999</v>
      </c>
      <c r="C322" s="1">
        <v>1540.0012999999999</v>
      </c>
      <c r="D322" s="1">
        <v>5</v>
      </c>
      <c r="E322" s="1">
        <v>1</v>
      </c>
      <c r="F322" s="1">
        <v>4.1902704238891602</v>
      </c>
      <c r="G322" s="1">
        <v>0</v>
      </c>
      <c r="H322" s="1">
        <v>4.3548460006713867</v>
      </c>
      <c r="I322" s="1">
        <v>0</v>
      </c>
      <c r="J322" s="1">
        <v>16.599275588989258</v>
      </c>
      <c r="K322" s="1">
        <v>0</v>
      </c>
      <c r="N322" s="1">
        <v>2.09808349609375E-5</v>
      </c>
      <c r="O322" s="1">
        <v>34.177280426025391</v>
      </c>
    </row>
    <row r="323" spans="1:15" x14ac:dyDescent="0.25">
      <c r="A323" s="17">
        <v>45534.726173142357</v>
      </c>
      <c r="B323" s="1">
        <v>7857.2397639999999</v>
      </c>
      <c r="C323" s="1">
        <v>1560.0003999999999</v>
      </c>
      <c r="D323" s="1">
        <v>5</v>
      </c>
      <c r="E323" s="1">
        <v>1</v>
      </c>
      <c r="F323" s="1">
        <v>4.1902551651000977</v>
      </c>
      <c r="G323" s="1">
        <v>0</v>
      </c>
      <c r="H323" s="1">
        <v>4.3548460006713867</v>
      </c>
      <c r="I323" s="1">
        <v>0</v>
      </c>
      <c r="J323" s="1">
        <v>16.599275588989258</v>
      </c>
      <c r="K323" s="1">
        <v>0</v>
      </c>
      <c r="N323" s="1">
        <v>-4.00543212890625E-5</v>
      </c>
      <c r="O323" s="1">
        <v>34.241454757238905</v>
      </c>
    </row>
    <row r="324" spans="1:15" x14ac:dyDescent="0.25">
      <c r="A324" s="17">
        <v>45534.726404634261</v>
      </c>
      <c r="B324" s="1">
        <v>7877.2406639999999</v>
      </c>
      <c r="C324" s="1">
        <v>1580.0012999999999</v>
      </c>
      <c r="D324" s="1">
        <v>5</v>
      </c>
      <c r="E324" s="1">
        <v>1</v>
      </c>
      <c r="F324" s="1">
        <v>4.1902647018432617</v>
      </c>
      <c r="G324" s="1">
        <v>0</v>
      </c>
      <c r="H324" s="1">
        <v>4.3548460006713867</v>
      </c>
      <c r="I324" s="1">
        <v>0</v>
      </c>
      <c r="J324" s="1">
        <v>16.599275588989258</v>
      </c>
      <c r="K324" s="1">
        <v>0</v>
      </c>
      <c r="N324" s="1">
        <v>2.86102294921875E-5</v>
      </c>
      <c r="O324" s="1">
        <v>34.22156916070491</v>
      </c>
    </row>
    <row r="325" spans="1:15" x14ac:dyDescent="0.25">
      <c r="A325" s="17">
        <v>45534.726636115738</v>
      </c>
      <c r="B325" s="1">
        <v>7897.2406639999999</v>
      </c>
      <c r="C325" s="1">
        <v>1600.0012999999999</v>
      </c>
      <c r="D325" s="1">
        <v>5</v>
      </c>
      <c r="E325" s="1">
        <v>1</v>
      </c>
      <c r="F325" s="1">
        <v>4.1903142929077148</v>
      </c>
      <c r="G325" s="1">
        <v>0</v>
      </c>
      <c r="H325" s="1">
        <v>4.3548460006713867</v>
      </c>
      <c r="I325" s="1">
        <v>0</v>
      </c>
      <c r="J325" s="1">
        <v>16.599275588989258</v>
      </c>
      <c r="K325" s="1">
        <v>0</v>
      </c>
      <c r="N325" s="1">
        <v>2.47955322265625E-5</v>
      </c>
      <c r="O325" s="1">
        <v>34.198856353759766</v>
      </c>
    </row>
    <row r="326" spans="1:15" x14ac:dyDescent="0.25">
      <c r="A326" s="17">
        <v>45534.726867593752</v>
      </c>
      <c r="B326" s="1">
        <v>7917.2403639999993</v>
      </c>
      <c r="C326" s="1">
        <v>1620.001</v>
      </c>
      <c r="D326" s="1">
        <v>5</v>
      </c>
      <c r="E326" s="1">
        <v>1</v>
      </c>
      <c r="F326" s="1">
        <v>4.190241813659668</v>
      </c>
      <c r="G326" s="1">
        <v>0</v>
      </c>
      <c r="H326" s="1">
        <v>4.3548460006713867</v>
      </c>
      <c r="I326" s="1">
        <v>0</v>
      </c>
      <c r="J326" s="1">
        <v>16.599275588989258</v>
      </c>
      <c r="K326" s="1">
        <v>0</v>
      </c>
      <c r="N326" s="1">
        <v>2.47955322265625E-5</v>
      </c>
      <c r="O326" s="1">
        <v>34.201969146728516</v>
      </c>
    </row>
    <row r="327" spans="1:15" x14ac:dyDescent="0.25">
      <c r="A327" s="17">
        <v>45534.727099077543</v>
      </c>
      <c r="B327" s="1">
        <v>7937.2405639999997</v>
      </c>
      <c r="C327" s="1">
        <v>1640.0011999999999</v>
      </c>
      <c r="D327" s="1">
        <v>5</v>
      </c>
      <c r="E327" s="1">
        <v>1</v>
      </c>
      <c r="F327" s="1">
        <v>4.1902532577514648</v>
      </c>
      <c r="G327" s="1">
        <v>0</v>
      </c>
      <c r="H327" s="1">
        <v>4.3548460006713867</v>
      </c>
      <c r="I327" s="1">
        <v>0</v>
      </c>
      <c r="J327" s="1">
        <v>16.599275588989258</v>
      </c>
      <c r="K327" s="1">
        <v>0</v>
      </c>
      <c r="N327" s="1">
        <v>-5.14984130859375E-5</v>
      </c>
      <c r="O327" s="1">
        <v>34.194374084472656</v>
      </c>
    </row>
    <row r="328" spans="1:15" x14ac:dyDescent="0.25">
      <c r="A328" s="17">
        <v>45534.72733056944</v>
      </c>
      <c r="B328" s="1">
        <v>7957.2414639999997</v>
      </c>
      <c r="C328" s="1">
        <v>1660.0020999999999</v>
      </c>
      <c r="D328" s="1">
        <v>5</v>
      </c>
      <c r="E328" s="1">
        <v>1</v>
      </c>
      <c r="F328" s="1">
        <v>4.1901578903198242</v>
      </c>
      <c r="G328" s="1">
        <v>0</v>
      </c>
      <c r="H328" s="1">
        <v>4.3548460006713867</v>
      </c>
      <c r="I328" s="1">
        <v>0</v>
      </c>
      <c r="J328" s="1">
        <v>16.599275588989258</v>
      </c>
      <c r="K328" s="1">
        <v>0</v>
      </c>
      <c r="N328" s="1">
        <v>7.43865966796875E-5</v>
      </c>
      <c r="O328" s="1">
        <v>34.214561361470501</v>
      </c>
    </row>
    <row r="329" spans="1:15" x14ac:dyDescent="0.25">
      <c r="A329" s="17">
        <v>45534.727562050924</v>
      </c>
      <c r="B329" s="1">
        <v>7977.2414639999997</v>
      </c>
      <c r="C329" s="1">
        <v>1680.0020999999999</v>
      </c>
      <c r="D329" s="1">
        <v>5</v>
      </c>
      <c r="E329" s="1">
        <v>1</v>
      </c>
      <c r="F329" s="1">
        <v>4.1899862289428711</v>
      </c>
      <c r="G329" s="1">
        <v>0</v>
      </c>
      <c r="H329" s="1">
        <v>4.3548460006713867</v>
      </c>
      <c r="I329" s="1">
        <v>0</v>
      </c>
      <c r="J329" s="1">
        <v>16.599275588989258</v>
      </c>
      <c r="K329" s="1">
        <v>0</v>
      </c>
      <c r="N329" s="1">
        <v>-6.103515625E-5</v>
      </c>
      <c r="O329" s="1">
        <v>34.226047515869141</v>
      </c>
    </row>
    <row r="330" spans="1:15" x14ac:dyDescent="0.25">
      <c r="A330" s="17">
        <v>45534.727793513885</v>
      </c>
      <c r="B330" s="1">
        <v>7997.2398639999992</v>
      </c>
      <c r="C330" s="1">
        <v>1700.0005000000001</v>
      </c>
      <c r="D330" s="1">
        <v>5</v>
      </c>
      <c r="E330" s="1">
        <v>1</v>
      </c>
      <c r="F330" s="1">
        <v>4.1899900436401367</v>
      </c>
      <c r="G330" s="1">
        <v>0</v>
      </c>
      <c r="H330" s="1">
        <v>4.3548460006713867</v>
      </c>
      <c r="I330" s="1">
        <v>0</v>
      </c>
      <c r="J330" s="1">
        <v>16.599275588989258</v>
      </c>
      <c r="K330" s="1">
        <v>0</v>
      </c>
      <c r="N330" s="1">
        <v>-9.1552734375E-5</v>
      </c>
      <c r="O330" s="1">
        <v>34.210342407226563</v>
      </c>
    </row>
    <row r="331" spans="1:15" x14ac:dyDescent="0.25">
      <c r="A331" s="17">
        <v>45534.728025003475</v>
      </c>
      <c r="B331" s="1">
        <v>8017.2405639999997</v>
      </c>
      <c r="C331" s="1">
        <v>1720.0011999999999</v>
      </c>
      <c r="D331" s="1">
        <v>5</v>
      </c>
      <c r="E331" s="1">
        <v>1</v>
      </c>
      <c r="F331" s="1">
        <v>4.1899251937866211</v>
      </c>
      <c r="G331" s="1">
        <v>0</v>
      </c>
      <c r="H331" s="1">
        <v>4.3548460006713867</v>
      </c>
      <c r="I331" s="1">
        <v>0</v>
      </c>
      <c r="J331" s="1">
        <v>16.599275588989258</v>
      </c>
      <c r="K331" s="1">
        <v>0</v>
      </c>
      <c r="N331" s="1">
        <v>-2.09808349609375E-5</v>
      </c>
      <c r="O331" s="1">
        <v>34.105549382589366</v>
      </c>
    </row>
    <row r="332" spans="1:15" x14ac:dyDescent="0.25">
      <c r="A332" s="17">
        <v>45534.728256494214</v>
      </c>
      <c r="B332" s="1">
        <v>8037.2413639999995</v>
      </c>
      <c r="C332" s="1">
        <v>1740.002</v>
      </c>
      <c r="D332" s="1">
        <v>5</v>
      </c>
      <c r="E332" s="1">
        <v>1</v>
      </c>
      <c r="F332" s="1">
        <v>4.1899480819702148</v>
      </c>
      <c r="G332" s="1">
        <v>0</v>
      </c>
      <c r="H332" s="1">
        <v>4.3548460006713867</v>
      </c>
      <c r="I332" s="1">
        <v>0</v>
      </c>
      <c r="J332" s="1">
        <v>16.599275588989258</v>
      </c>
      <c r="K332" s="1">
        <v>0</v>
      </c>
      <c r="N332" s="1">
        <v>2.09808349609375E-5</v>
      </c>
      <c r="O332" s="1">
        <v>34.136363983154297</v>
      </c>
    </row>
    <row r="333" spans="1:15" x14ac:dyDescent="0.25">
      <c r="A333" s="17">
        <v>45534.728487974535</v>
      </c>
      <c r="B333" s="1">
        <v>8057.2412639999993</v>
      </c>
      <c r="C333" s="1">
        <v>1760.0019</v>
      </c>
      <c r="D333" s="1">
        <v>5</v>
      </c>
      <c r="E333" s="1">
        <v>1</v>
      </c>
      <c r="F333" s="1">
        <v>4.189885139465332</v>
      </c>
      <c r="G333" s="1">
        <v>0</v>
      </c>
      <c r="H333" s="1">
        <v>4.3548460006713867</v>
      </c>
      <c r="I333" s="1">
        <v>0</v>
      </c>
      <c r="J333" s="1">
        <v>16.599275588989258</v>
      </c>
      <c r="K333" s="1">
        <v>0</v>
      </c>
      <c r="N333" s="1">
        <v>-1.010894775390625E-4</v>
      </c>
      <c r="O333" s="1">
        <v>34.155158902606964</v>
      </c>
    </row>
    <row r="334" spans="1:15" x14ac:dyDescent="0.25">
      <c r="A334" s="17">
        <v>45534.728719437502</v>
      </c>
      <c r="B334" s="1">
        <v>8077.2396639999997</v>
      </c>
      <c r="C334" s="1">
        <v>1780.0002999999999</v>
      </c>
      <c r="D334" s="1">
        <v>5</v>
      </c>
      <c r="E334" s="1">
        <v>1</v>
      </c>
      <c r="F334" s="1">
        <v>4.1898488998413086</v>
      </c>
      <c r="G334" s="1">
        <v>0</v>
      </c>
      <c r="H334" s="1">
        <v>4.3548460006713867</v>
      </c>
      <c r="I334" s="1">
        <v>0</v>
      </c>
      <c r="J334" s="1">
        <v>16.599275588989258</v>
      </c>
      <c r="K334" s="1">
        <v>0</v>
      </c>
      <c r="N334" s="1">
        <v>-6.103515625E-5</v>
      </c>
      <c r="O334" s="1">
        <v>34.163822130752912</v>
      </c>
    </row>
    <row r="335" spans="1:15" x14ac:dyDescent="0.25">
      <c r="A335" s="17">
        <v>45534.728950925928</v>
      </c>
      <c r="B335" s="1">
        <v>8097.240264</v>
      </c>
      <c r="C335" s="1">
        <v>1800.0009</v>
      </c>
      <c r="D335" s="1">
        <v>5</v>
      </c>
      <c r="E335" s="1">
        <v>1</v>
      </c>
      <c r="F335" s="1">
        <v>4.1898183822631836</v>
      </c>
      <c r="G335" s="1">
        <v>0</v>
      </c>
      <c r="H335" s="1">
        <v>4.3548460006713867</v>
      </c>
      <c r="I335" s="1">
        <v>0</v>
      </c>
      <c r="J335" s="1">
        <v>16.599275588989258</v>
      </c>
      <c r="K335" s="1">
        <v>0</v>
      </c>
      <c r="N335" s="1">
        <v>-8.0367585778550729E-2</v>
      </c>
      <c r="O335" s="1">
        <v>34.169166564941406</v>
      </c>
    </row>
    <row r="336" spans="1:15" x14ac:dyDescent="0.25">
      <c r="A336" s="17">
        <v>45534.72895733796</v>
      </c>
      <c r="B336" s="1">
        <v>8097.7942000000003</v>
      </c>
      <c r="C336" s="1">
        <v>0.502</v>
      </c>
      <c r="D336" s="1">
        <v>6</v>
      </c>
      <c r="E336" s="1">
        <v>1</v>
      </c>
      <c r="F336" s="1">
        <v>4.1066789627075195</v>
      </c>
      <c r="G336" s="1">
        <v>-8.9930229187011719</v>
      </c>
      <c r="H336" s="1">
        <v>4.3548460006713867</v>
      </c>
      <c r="I336" s="1">
        <v>1.2469997163862001E-3</v>
      </c>
      <c r="J336" s="1">
        <v>16.599275588989258</v>
      </c>
      <c r="K336" s="1">
        <v>5.12741319835186E-3</v>
      </c>
      <c r="N336" s="1">
        <v>-8.2592010498046875E-2</v>
      </c>
      <c r="O336" s="1">
        <v>34.171963755715588</v>
      </c>
    </row>
    <row r="337" spans="1:15" x14ac:dyDescent="0.25">
      <c r="A337" s="17">
        <v>45534.728963122681</v>
      </c>
      <c r="B337" s="1">
        <v>8098.2939999999999</v>
      </c>
      <c r="C337" s="1">
        <v>1.0018</v>
      </c>
      <c r="D337" s="1">
        <v>6</v>
      </c>
      <c r="E337" s="1">
        <v>1</v>
      </c>
      <c r="F337" s="1">
        <v>4.1013612747192383</v>
      </c>
      <c r="G337" s="1">
        <v>-8.9957504272460938</v>
      </c>
      <c r="H337" s="1">
        <v>4.3548460006713867</v>
      </c>
      <c r="I337" s="1">
        <v>2.4959393776953199E-3</v>
      </c>
      <c r="J337" s="1">
        <v>16.599275588989258</v>
      </c>
      <c r="K337" s="1">
        <v>1.0253006592392901E-2</v>
      </c>
      <c r="N337" s="1">
        <v>-8.821868896484375E-2</v>
      </c>
      <c r="O337" s="1">
        <v>34.174487286309336</v>
      </c>
    </row>
    <row r="338" spans="1:15" x14ac:dyDescent="0.25">
      <c r="A338" s="17">
        <v>45534.728968895834</v>
      </c>
      <c r="B338" s="1">
        <v>8098.7928000000002</v>
      </c>
      <c r="C338" s="1">
        <v>1.5005999999999999</v>
      </c>
      <c r="D338" s="1">
        <v>6</v>
      </c>
      <c r="E338" s="1">
        <v>1</v>
      </c>
      <c r="F338" s="1">
        <v>4.0974111557006836</v>
      </c>
      <c r="G338" s="1">
        <v>-8.9982337951660156</v>
      </c>
      <c r="H338" s="1">
        <v>4.3548460006713867</v>
      </c>
      <c r="I338" s="1">
        <v>3.7403827869392833E-3</v>
      </c>
      <c r="J338" s="1">
        <v>16.599275588989258</v>
      </c>
      <c r="K338" s="1">
        <v>1.535228899411975E-2</v>
      </c>
      <c r="N338" s="1">
        <v>-4.8010498937899181E-2</v>
      </c>
      <c r="O338" s="1">
        <v>34.177010000000003</v>
      </c>
    </row>
    <row r="339" spans="1:15" x14ac:dyDescent="0.25">
      <c r="A339" s="17">
        <v>45534.728974697915</v>
      </c>
      <c r="B339" s="1">
        <v>8099.2941000000001</v>
      </c>
      <c r="C339" s="1">
        <v>2.0019</v>
      </c>
      <c r="D339" s="1">
        <v>6</v>
      </c>
      <c r="E339" s="1">
        <v>1</v>
      </c>
      <c r="F339" s="1">
        <v>4.0942754745483398</v>
      </c>
      <c r="G339" s="1">
        <v>-8.9984626770019531</v>
      </c>
      <c r="H339" s="1">
        <v>4.3548460006713867</v>
      </c>
      <c r="I339" s="1">
        <v>4.99106338247657E-3</v>
      </c>
      <c r="J339" s="1">
        <v>16.599275588989258</v>
      </c>
      <c r="K339" s="1">
        <v>2.0477129146456701E-2</v>
      </c>
      <c r="N339" s="1">
        <v>-7.6007843017578125E-3</v>
      </c>
      <c r="O339" s="1">
        <v>34.187639669381738</v>
      </c>
    </row>
    <row r="340" spans="1:15" x14ac:dyDescent="0.25">
      <c r="A340" s="17">
        <v>45534.72898048495</v>
      </c>
      <c r="B340" s="1">
        <v>8099.7941000000001</v>
      </c>
      <c r="C340" s="1">
        <v>2.5019</v>
      </c>
      <c r="D340" s="1">
        <v>6</v>
      </c>
      <c r="E340" s="1">
        <v>1</v>
      </c>
      <c r="F340" s="1">
        <v>4.0914506912231445</v>
      </c>
      <c r="G340" s="1">
        <v>-8.9983787536621094</v>
      </c>
      <c r="H340" s="1">
        <v>4.3548460006713867</v>
      </c>
      <c r="I340" s="1">
        <v>6.2428331974176939E-3</v>
      </c>
      <c r="J340" s="1">
        <v>16.599275588989258</v>
      </c>
      <c r="K340" s="1">
        <v>2.5598801251019546E-2</v>
      </c>
      <c r="N340" s="1">
        <v>-6.6588483963310446E-3</v>
      </c>
      <c r="O340" s="1">
        <v>34.198241773293297</v>
      </c>
    </row>
    <row r="341" spans="1:15" x14ac:dyDescent="0.25">
      <c r="A341" s="17">
        <v>45534.728986263886</v>
      </c>
      <c r="B341" s="1">
        <v>8100.2934000000005</v>
      </c>
      <c r="C341" s="1">
        <v>3.0011999999999999</v>
      </c>
      <c r="D341" s="1">
        <v>6</v>
      </c>
      <c r="E341" s="1">
        <v>1</v>
      </c>
      <c r="F341" s="1">
        <v>4.0888395309448242</v>
      </c>
      <c r="G341" s="1">
        <v>-8.9980239868164063</v>
      </c>
      <c r="H341" s="1">
        <v>4.3548460006713867</v>
      </c>
      <c r="I341" s="1">
        <v>7.4928505346179E-3</v>
      </c>
      <c r="J341" s="1">
        <v>16.599275588989258</v>
      </c>
      <c r="K341" s="1">
        <v>3.0713303014636002E-2</v>
      </c>
      <c r="N341" s="1">
        <v>-5.718231201171875E-3</v>
      </c>
      <c r="O341" s="1">
        <v>34.208829034259388</v>
      </c>
    </row>
    <row r="342" spans="1:15" x14ac:dyDescent="0.25">
      <c r="A342" s="17">
        <v>45534.72899204398</v>
      </c>
      <c r="B342" s="1">
        <v>8100.7928000000002</v>
      </c>
      <c r="C342" s="1">
        <v>3.5005999999999999</v>
      </c>
      <c r="D342" s="1">
        <v>6</v>
      </c>
      <c r="E342" s="1">
        <v>1</v>
      </c>
      <c r="F342" s="1">
        <v>4.0864801406860352</v>
      </c>
      <c r="G342" s="1">
        <v>-8.9981117248535156</v>
      </c>
      <c r="H342" s="1">
        <v>4.3548460006713867</v>
      </c>
      <c r="I342" s="1">
        <v>8.7410795845091326E-3</v>
      </c>
      <c r="J342" s="1">
        <v>16.599275588989258</v>
      </c>
      <c r="K342" s="1">
        <v>3.5814317405596333E-2</v>
      </c>
      <c r="N342" s="1">
        <v>-5.288640213012695E-3</v>
      </c>
      <c r="O342" s="1">
        <v>34.219418415646253</v>
      </c>
    </row>
    <row r="343" spans="1:15" x14ac:dyDescent="0.25">
      <c r="A343" s="17">
        <v>45534.728997837963</v>
      </c>
      <c r="B343" s="1">
        <v>8101.2934000000005</v>
      </c>
      <c r="C343" s="1">
        <v>4.0011999999999999</v>
      </c>
      <c r="D343" s="1">
        <v>6</v>
      </c>
      <c r="E343" s="1">
        <v>1</v>
      </c>
      <c r="F343" s="1">
        <v>4.0842676162719727</v>
      </c>
      <c r="G343" s="1">
        <v>-8.9981307983398438</v>
      </c>
      <c r="H343" s="1">
        <v>4.3548460006713867</v>
      </c>
      <c r="I343" s="1">
        <v>9.9923079833388294E-3</v>
      </c>
      <c r="J343" s="1">
        <v>16.599275588989258</v>
      </c>
      <c r="K343" s="1">
        <v>4.0927588939666699E-2</v>
      </c>
      <c r="N343" s="1">
        <v>-4.8580169677734375E-3</v>
      </c>
      <c r="O343" s="1">
        <v>34.230033242082513</v>
      </c>
    </row>
    <row r="344" spans="1:15" x14ac:dyDescent="0.25">
      <c r="A344" s="17">
        <v>45534.729003614579</v>
      </c>
      <c r="B344" s="1">
        <v>8101.7925000000005</v>
      </c>
      <c r="C344" s="1">
        <v>4.5003000000000002</v>
      </c>
      <c r="D344" s="1">
        <v>6</v>
      </c>
      <c r="E344" s="1">
        <v>1</v>
      </c>
      <c r="F344" s="1">
        <v>4.082249641418457</v>
      </c>
      <c r="G344" s="1">
        <v>-8.998443603515625</v>
      </c>
      <c r="H344" s="1">
        <v>4.3548460006713867</v>
      </c>
      <c r="I344" s="1">
        <v>1.12397026576416E-2</v>
      </c>
      <c r="J344" s="1">
        <v>16.599275588989258</v>
      </c>
      <c r="K344" s="1">
        <v>4.60198950275576E-2</v>
      </c>
      <c r="N344" s="1">
        <v>-4.5146349427416079E-3</v>
      </c>
      <c r="O344" s="1">
        <v>34.240609999999997</v>
      </c>
    </row>
    <row r="345" spans="1:15" x14ac:dyDescent="0.25">
      <c r="A345" s="17">
        <v>45534.729009421295</v>
      </c>
      <c r="B345" s="1">
        <v>8102.2942000000003</v>
      </c>
      <c r="C345" s="1">
        <v>5.0019999999999998</v>
      </c>
      <c r="D345" s="1">
        <v>6</v>
      </c>
      <c r="E345" s="1">
        <v>1</v>
      </c>
      <c r="F345" s="1">
        <v>4.0803041458129883</v>
      </c>
      <c r="G345" s="1">
        <v>-8.9984817504882813</v>
      </c>
      <c r="H345" s="1">
        <v>4.3548460006713867</v>
      </c>
      <c r="I345" s="1">
        <v>1.24935954809189E-2</v>
      </c>
      <c r="J345" s="1">
        <v>16.599275588989258</v>
      </c>
      <c r="K345" s="1">
        <v>5.1138728857040398E-2</v>
      </c>
      <c r="N345" s="1">
        <v>-4.169464111328125E-3</v>
      </c>
      <c r="O345" s="1">
        <v>34.231521507097099</v>
      </c>
    </row>
    <row r="346" spans="1:15" x14ac:dyDescent="0.25">
      <c r="A346" s="17">
        <v>45534.729015214121</v>
      </c>
      <c r="B346" s="1">
        <v>8102.7947000000004</v>
      </c>
      <c r="C346" s="1">
        <v>5.5025000000000004</v>
      </c>
      <c r="D346" s="1">
        <v>6</v>
      </c>
      <c r="E346" s="1">
        <v>1</v>
      </c>
      <c r="F346" s="1">
        <v>4.0785150527954102</v>
      </c>
      <c r="G346" s="1">
        <v>-8.9980621337890625</v>
      </c>
      <c r="H346" s="1">
        <v>4.3548460006713867</v>
      </c>
      <c r="I346" s="1">
        <v>1.3744600274121796E-2</v>
      </c>
      <c r="J346" s="1">
        <v>16.599275588989258</v>
      </c>
      <c r="K346" s="1">
        <v>5.624108153218009E-2</v>
      </c>
      <c r="N346" s="1">
        <v>-3.8739817421672507E-3</v>
      </c>
      <c r="O346" s="1">
        <v>34.222454752666366</v>
      </c>
    </row>
    <row r="347" spans="1:15" x14ac:dyDescent="0.25">
      <c r="A347" s="17">
        <v>45534.72902097569</v>
      </c>
      <c r="B347" s="1">
        <v>8103.2925000000005</v>
      </c>
      <c r="C347" s="1">
        <v>6.0003000000000002</v>
      </c>
      <c r="D347" s="1">
        <v>6</v>
      </c>
      <c r="E347" s="1">
        <v>1</v>
      </c>
      <c r="F347" s="1">
        <v>4.0767507553100586</v>
      </c>
      <c r="G347" s="1">
        <v>-8.9982070922851563</v>
      </c>
      <c r="H347" s="1">
        <v>4.3548460006713867</v>
      </c>
      <c r="I347" s="1">
        <v>1.4988856390118601E-2</v>
      </c>
      <c r="J347" s="1">
        <v>16.599275588989258</v>
      </c>
      <c r="K347" s="1">
        <v>6.1315909028053298E-2</v>
      </c>
      <c r="N347" s="1">
        <v>-3.5800933837890625E-3</v>
      </c>
      <c r="O347" s="1">
        <v>34.213436909797991</v>
      </c>
    </row>
    <row r="348" spans="1:15" x14ac:dyDescent="0.25">
      <c r="A348" s="17">
        <v>45534.729026782406</v>
      </c>
      <c r="B348" s="1">
        <v>8103.7942000000003</v>
      </c>
      <c r="C348" s="1">
        <v>6.5019999999999998</v>
      </c>
      <c r="D348" s="1">
        <v>6</v>
      </c>
      <c r="E348" s="1">
        <v>1</v>
      </c>
      <c r="F348" s="1">
        <v>4.0751333236694336</v>
      </c>
      <c r="G348" s="1">
        <v>-8.9985198974609375</v>
      </c>
      <c r="H348" s="1">
        <v>4.3548460006713867</v>
      </c>
      <c r="I348" s="1">
        <v>1.6243002531445776E-2</v>
      </c>
      <c r="J348" s="1">
        <v>16.599275588989258</v>
      </c>
      <c r="K348" s="1">
        <v>6.6426777182514829E-2</v>
      </c>
      <c r="N348" s="1">
        <v>-3.4844877479531119E-3</v>
      </c>
      <c r="O348" s="1">
        <v>34.204348416895094</v>
      </c>
    </row>
    <row r="349" spans="1:15" x14ac:dyDescent="0.25">
      <c r="A349" s="17">
        <v>45534.729032560186</v>
      </c>
      <c r="B349" s="1">
        <v>8104.2934000000005</v>
      </c>
      <c r="C349" s="1">
        <v>7.0011999999999999</v>
      </c>
      <c r="D349" s="1">
        <v>6</v>
      </c>
      <c r="E349" s="1">
        <v>1</v>
      </c>
      <c r="F349" s="1">
        <v>4.0736093521118164</v>
      </c>
      <c r="G349" s="1">
        <v>-8.99798583984375</v>
      </c>
      <c r="H349" s="1">
        <v>4.3548460006713867</v>
      </c>
      <c r="I349" s="1">
        <v>1.7490899190306702E-2</v>
      </c>
      <c r="J349" s="1">
        <v>16.599275588989258</v>
      </c>
      <c r="K349" s="1">
        <v>7.1512177586555495E-2</v>
      </c>
      <c r="N349" s="1">
        <v>-3.3893585205078125E-3</v>
      </c>
      <c r="O349" s="1">
        <v>34.195305212475866</v>
      </c>
    </row>
    <row r="350" spans="1:15" x14ac:dyDescent="0.25">
      <c r="A350" s="17">
        <v>45534.729038336802</v>
      </c>
      <c r="B350" s="1">
        <v>8104.7925000000005</v>
      </c>
      <c r="C350" s="1">
        <v>7.5003000000000002</v>
      </c>
      <c r="D350" s="1">
        <v>6</v>
      </c>
      <c r="E350" s="1">
        <v>1</v>
      </c>
      <c r="F350" s="1">
        <v>4.0721273422241211</v>
      </c>
      <c r="G350" s="1">
        <v>-8.9978179931640625</v>
      </c>
      <c r="H350" s="1">
        <v>4.3548460006713867</v>
      </c>
      <c r="I350" s="1">
        <v>1.8738116908574326E-2</v>
      </c>
      <c r="J350" s="1">
        <v>16.599275588989258</v>
      </c>
      <c r="K350" s="1">
        <v>7.6590891964703839E-2</v>
      </c>
      <c r="N350" s="1">
        <v>-3.2847268785313544E-3</v>
      </c>
      <c r="O350" s="1">
        <v>34.186265849625286</v>
      </c>
    </row>
    <row r="351" spans="1:15" x14ac:dyDescent="0.25">
      <c r="A351" s="17">
        <v>45534.729044143518</v>
      </c>
      <c r="B351" s="1">
        <v>8105.2942000000003</v>
      </c>
      <c r="C351" s="1">
        <v>8.0020000000000007</v>
      </c>
      <c r="D351" s="1">
        <v>6</v>
      </c>
      <c r="E351" s="1">
        <v>1</v>
      </c>
      <c r="F351" s="1">
        <v>4.070652961730957</v>
      </c>
      <c r="G351" s="1">
        <v>-8.9981117248535156</v>
      </c>
      <c r="H351" s="1">
        <v>4.3548460006713867</v>
      </c>
      <c r="I351" s="1">
        <v>1.99918318539858E-2</v>
      </c>
      <c r="J351" s="1">
        <v>16.599275588989258</v>
      </c>
      <c r="K351" s="1">
        <v>8.1696063280105605E-2</v>
      </c>
      <c r="N351" s="1">
        <v>-3.1795501708984375E-3</v>
      </c>
      <c r="O351" s="1">
        <v>34.185474414159273</v>
      </c>
    </row>
    <row r="352" spans="1:15" x14ac:dyDescent="0.25">
      <c r="A352" s="17">
        <v>45534.729049912035</v>
      </c>
      <c r="B352" s="1">
        <v>8105.7925999999998</v>
      </c>
      <c r="C352" s="1">
        <v>8.5004000000000008</v>
      </c>
      <c r="D352" s="1">
        <v>6</v>
      </c>
      <c r="E352" s="1">
        <v>1</v>
      </c>
      <c r="F352" s="1">
        <v>4.069279670715332</v>
      </c>
      <c r="G352" s="1">
        <v>-8.9978866577148438</v>
      </c>
      <c r="H352" s="1">
        <v>4.3548460006713867</v>
      </c>
      <c r="I352" s="1">
        <v>2.1237811370596205E-2</v>
      </c>
      <c r="J352" s="1">
        <v>16.599275588989258</v>
      </c>
      <c r="K352" s="1">
        <v>8.6766140131798244E-2</v>
      </c>
      <c r="N352" s="1">
        <v>-3.027435350041352E-3</v>
      </c>
      <c r="O352" s="1">
        <v>34.184688027723347</v>
      </c>
    </row>
    <row r="353" spans="1:15" x14ac:dyDescent="0.25">
      <c r="A353" s="17">
        <v>45534.729055716431</v>
      </c>
      <c r="B353" s="1">
        <v>8106.2941000000001</v>
      </c>
      <c r="C353" s="1">
        <v>9.0018999999999991</v>
      </c>
      <c r="D353" s="1">
        <v>6</v>
      </c>
      <c r="E353" s="1">
        <v>1</v>
      </c>
      <c r="F353" s="1">
        <v>4.0677995681762695</v>
      </c>
      <c r="G353" s="1">
        <v>-8.9981803894042969</v>
      </c>
      <c r="H353" s="1">
        <v>4.3548460006713867</v>
      </c>
      <c r="I353" s="1">
        <v>2.2491540759801899E-2</v>
      </c>
      <c r="J353" s="1">
        <v>16.599275588989258</v>
      </c>
      <c r="K353" s="1">
        <v>9.1867752373218495E-2</v>
      </c>
      <c r="N353" s="1">
        <v>-2.8743743896484375E-3</v>
      </c>
      <c r="O353" s="1">
        <v>34.183896750039523</v>
      </c>
    </row>
    <row r="354" spans="1:15" x14ac:dyDescent="0.25">
      <c r="A354" s="17">
        <v>45534.729061495367</v>
      </c>
      <c r="B354" s="1">
        <v>8106.7934000000005</v>
      </c>
      <c r="C354" s="1">
        <v>9.5012000000000008</v>
      </c>
      <c r="D354" s="1">
        <v>6</v>
      </c>
      <c r="E354" s="1">
        <v>1</v>
      </c>
      <c r="F354" s="1">
        <v>4.0665521621704102</v>
      </c>
      <c r="G354" s="1">
        <v>-8.9980926513671875</v>
      </c>
      <c r="H354" s="1">
        <v>4.3548460006713867</v>
      </c>
      <c r="I354" s="1">
        <v>2.3739792083959255E-2</v>
      </c>
      <c r="J354" s="1">
        <v>16.599275588989258</v>
      </c>
      <c r="K354" s="1">
        <v>9.6943677740465903E-2</v>
      </c>
      <c r="N354" s="1">
        <v>-2.7246025274216168E-3</v>
      </c>
      <c r="O354" s="1">
        <v>34.183108943563887</v>
      </c>
    </row>
    <row r="355" spans="1:15" x14ac:dyDescent="0.25">
      <c r="A355" s="17">
        <v>45534.729067270833</v>
      </c>
      <c r="B355" s="1">
        <v>8107.2924000000003</v>
      </c>
      <c r="C355" s="1">
        <v>10.0002</v>
      </c>
      <c r="D355" s="1">
        <v>6</v>
      </c>
      <c r="E355" s="1">
        <v>1</v>
      </c>
      <c r="F355" s="1">
        <v>4.0652761459350586</v>
      </c>
      <c r="G355" s="1">
        <v>-8.9980545043945313</v>
      </c>
      <c r="H355" s="1">
        <v>4.3548460006713867</v>
      </c>
      <c r="I355" s="1">
        <v>2.4987293407321001E-2</v>
      </c>
      <c r="J355" s="1">
        <v>16.599275588989258</v>
      </c>
      <c r="K355" s="1">
        <v>0.102016553282738</v>
      </c>
      <c r="N355" s="1">
        <v>-2.574920654296875E-3</v>
      </c>
      <c r="O355" s="1">
        <v>34.18231979889547</v>
      </c>
    </row>
    <row r="356" spans="1:15" x14ac:dyDescent="0.25">
      <c r="A356" s="17">
        <v>45534.729067296292</v>
      </c>
      <c r="B356" s="1">
        <v>8107.2946000000002</v>
      </c>
      <c r="C356" s="1">
        <v>10.0024</v>
      </c>
      <c r="D356" s="1">
        <v>6</v>
      </c>
      <c r="E356" s="1">
        <v>1</v>
      </c>
      <c r="F356" s="1">
        <v>4.0652761459350586</v>
      </c>
      <c r="G356" s="1">
        <v>-8.9980545043945313</v>
      </c>
      <c r="H356" s="1">
        <v>4.3548460006713867</v>
      </c>
      <c r="I356" s="1">
        <v>2.4987293407321001E-2</v>
      </c>
      <c r="J356" s="1">
        <v>16.599275588989258</v>
      </c>
      <c r="K356" s="1">
        <v>0.102016553282738</v>
      </c>
      <c r="N356" s="1">
        <v>-2.5746111231898811E-3</v>
      </c>
      <c r="O356" s="1">
        <v>34.18232444356633</v>
      </c>
    </row>
    <row r="357" spans="1:15" x14ac:dyDescent="0.25">
      <c r="A357" s="17">
        <v>45534.729300430554</v>
      </c>
      <c r="B357" s="1">
        <v>8127.4375319999999</v>
      </c>
      <c r="C357" s="1">
        <v>20.002199999999998</v>
      </c>
      <c r="D357" s="1">
        <v>7</v>
      </c>
      <c r="E357" s="1">
        <v>1</v>
      </c>
      <c r="F357" s="1">
        <v>4.1679086685180664</v>
      </c>
      <c r="G357" s="1">
        <v>0</v>
      </c>
      <c r="H357" s="1">
        <v>4.3548460006713867</v>
      </c>
      <c r="I357" s="1">
        <v>2.5156388059258499E-2</v>
      </c>
      <c r="J357" s="1">
        <v>16.599275588989258</v>
      </c>
      <c r="K357" s="1">
        <v>0.10270879417657899</v>
      </c>
      <c r="N357" s="1">
        <v>2.593994140625E-4</v>
      </c>
      <c r="O357" s="1">
        <v>34.22687508400098</v>
      </c>
    </row>
    <row r="358" spans="1:15" x14ac:dyDescent="0.25">
      <c r="A358" s="17">
        <v>45534.729531901619</v>
      </c>
      <c r="B358" s="1">
        <v>8147.4366319999999</v>
      </c>
      <c r="C358" s="1">
        <v>40.001300000000001</v>
      </c>
      <c r="D358" s="1">
        <v>7</v>
      </c>
      <c r="E358" s="1">
        <v>1</v>
      </c>
      <c r="F358" s="1">
        <v>4.1701059341430664</v>
      </c>
      <c r="G358" s="1">
        <v>0</v>
      </c>
      <c r="H358" s="1">
        <v>4.3548460006713867</v>
      </c>
      <c r="I358" s="1">
        <v>2.5156388059258499E-2</v>
      </c>
      <c r="J358" s="1">
        <v>16.599275588989258</v>
      </c>
      <c r="K358" s="1">
        <v>0.10270879417657899</v>
      </c>
      <c r="N358" s="1">
        <v>1.850128173828125E-4</v>
      </c>
      <c r="O358" s="1">
        <v>34.240886618172354</v>
      </c>
    </row>
    <row r="359" spans="1:15" x14ac:dyDescent="0.25">
      <c r="A359" s="17">
        <v>45534.729763392359</v>
      </c>
      <c r="B359" s="1">
        <v>8167.4374319999997</v>
      </c>
      <c r="C359" s="1">
        <v>60.002099999999999</v>
      </c>
      <c r="D359" s="1">
        <v>7</v>
      </c>
      <c r="E359" s="1">
        <v>1</v>
      </c>
      <c r="F359" s="1">
        <v>4.1706933975219727</v>
      </c>
      <c r="G359" s="1">
        <v>0</v>
      </c>
      <c r="H359" s="1">
        <v>4.3548460006713867</v>
      </c>
      <c r="I359" s="1">
        <v>2.5156388059258499E-2</v>
      </c>
      <c r="J359" s="1">
        <v>16.599275588989258</v>
      </c>
      <c r="K359" s="1">
        <v>0.10270879417657899</v>
      </c>
      <c r="N359" s="1">
        <v>-3.62396240234375E-5</v>
      </c>
      <c r="O359" s="1">
        <v>34.236137413882261</v>
      </c>
    </row>
    <row r="360" spans="1:15" x14ac:dyDescent="0.25">
      <c r="A360" s="17">
        <v>45534.729994856483</v>
      </c>
      <c r="B360" s="1">
        <v>8187.4359319999994</v>
      </c>
      <c r="C360" s="1">
        <v>80.000600000000006</v>
      </c>
      <c r="D360" s="1">
        <v>7</v>
      </c>
      <c r="E360" s="1">
        <v>1</v>
      </c>
      <c r="F360" s="1">
        <v>4.1712007522583008</v>
      </c>
      <c r="G360" s="1">
        <v>0</v>
      </c>
      <c r="H360" s="1">
        <v>4.3548460006713867</v>
      </c>
      <c r="I360" s="1">
        <v>2.5156388059258499E-2</v>
      </c>
      <c r="J360" s="1">
        <v>16.599275588989258</v>
      </c>
      <c r="K360" s="1">
        <v>0.10270879417657899</v>
      </c>
      <c r="N360" s="1">
        <v>-1.544952392578125E-4</v>
      </c>
      <c r="O360" s="1">
        <v>34.212036253327824</v>
      </c>
    </row>
    <row r="361" spans="1:15" x14ac:dyDescent="0.25">
      <c r="A361" s="17">
        <v>45534.730226337961</v>
      </c>
      <c r="B361" s="1">
        <v>8207.4359320000003</v>
      </c>
      <c r="C361" s="1">
        <v>100.00060000000001</v>
      </c>
      <c r="D361" s="1">
        <v>7</v>
      </c>
      <c r="E361" s="1">
        <v>1</v>
      </c>
      <c r="F361" s="1">
        <v>4.1715459823608398</v>
      </c>
      <c r="G361" s="1">
        <v>0</v>
      </c>
      <c r="H361" s="1">
        <v>4.3548460006713867</v>
      </c>
      <c r="I361" s="1">
        <v>2.5156388059258499E-2</v>
      </c>
      <c r="J361" s="1">
        <v>16.599275588989258</v>
      </c>
      <c r="K361" s="1">
        <v>0.10270879417657899</v>
      </c>
      <c r="N361" s="1">
        <v>-1.1444091796875E-5</v>
      </c>
      <c r="O361" s="1">
        <v>34.219039916992188</v>
      </c>
    </row>
    <row r="362" spans="1:15" x14ac:dyDescent="0.25">
      <c r="A362" s="17">
        <v>45534.730457829857</v>
      </c>
      <c r="B362" s="1">
        <v>8227.4368319999994</v>
      </c>
      <c r="C362" s="1">
        <v>120.00149999999999</v>
      </c>
      <c r="D362" s="1">
        <v>7</v>
      </c>
      <c r="E362" s="1">
        <v>1</v>
      </c>
      <c r="F362" s="1">
        <v>4.1717710494995117</v>
      </c>
      <c r="G362" s="1">
        <v>0</v>
      </c>
      <c r="H362" s="1">
        <v>4.3548460006713867</v>
      </c>
      <c r="I362" s="1">
        <v>2.5156388059258499E-2</v>
      </c>
      <c r="J362" s="1">
        <v>16.599275588989258</v>
      </c>
      <c r="K362" s="1">
        <v>0.10270879417657899</v>
      </c>
      <c r="N362" s="1">
        <v>-1.9073486328125E-5</v>
      </c>
      <c r="O362" s="1">
        <v>34.221294391804307</v>
      </c>
    </row>
    <row r="363" spans="1:15" x14ac:dyDescent="0.25">
      <c r="A363" s="17">
        <v>45534.730689299766</v>
      </c>
      <c r="B363" s="1">
        <v>8247.4358319999992</v>
      </c>
      <c r="C363" s="1">
        <v>140.00049999999999</v>
      </c>
      <c r="D363" s="1">
        <v>7</v>
      </c>
      <c r="E363" s="1">
        <v>1</v>
      </c>
      <c r="F363" s="1">
        <v>4.1719808578491211</v>
      </c>
      <c r="G363" s="1">
        <v>0</v>
      </c>
      <c r="H363" s="1">
        <v>4.3548460006713867</v>
      </c>
      <c r="I363" s="1">
        <v>2.5156388059258499E-2</v>
      </c>
      <c r="J363" s="1">
        <v>16.599275588989258</v>
      </c>
      <c r="K363" s="1">
        <v>0.10270879417657899</v>
      </c>
      <c r="N363" s="1">
        <v>-4.9591064453125E-5</v>
      </c>
      <c r="O363" s="1">
        <v>34.231357574462891</v>
      </c>
    </row>
    <row r="364" spans="1:15" x14ac:dyDescent="0.25">
      <c r="A364" s="17">
        <v>45534.730920790505</v>
      </c>
      <c r="B364" s="1">
        <v>8267.436631999999</v>
      </c>
      <c r="C364" s="1">
        <v>160.00129999999999</v>
      </c>
      <c r="D364" s="1">
        <v>7</v>
      </c>
      <c r="E364" s="1">
        <v>1</v>
      </c>
      <c r="F364" s="1">
        <v>4.1721296310424805</v>
      </c>
      <c r="G364" s="1">
        <v>0</v>
      </c>
      <c r="H364" s="1">
        <v>4.3548460006713867</v>
      </c>
      <c r="I364" s="1">
        <v>2.5156388059258499E-2</v>
      </c>
      <c r="J364" s="1">
        <v>16.599275588989258</v>
      </c>
      <c r="K364" s="1">
        <v>0.10270879417657899</v>
      </c>
      <c r="N364" s="1">
        <v>1.71661376953125E-5</v>
      </c>
      <c r="O364" s="1">
        <v>34.247062683105469</v>
      </c>
    </row>
    <row r="365" spans="1:15" x14ac:dyDescent="0.25">
      <c r="A365" s="17">
        <v>45534.731152281245</v>
      </c>
      <c r="B365" s="1">
        <v>8287.4374319999988</v>
      </c>
      <c r="C365" s="1">
        <v>180.00210000000001</v>
      </c>
      <c r="D365" s="1">
        <v>7</v>
      </c>
      <c r="E365" s="1">
        <v>1</v>
      </c>
      <c r="F365" s="1">
        <v>4.1722879409790039</v>
      </c>
      <c r="G365" s="1">
        <v>0</v>
      </c>
      <c r="H365" s="1">
        <v>4.3548460006713867</v>
      </c>
      <c r="I365" s="1">
        <v>2.5156388059258499E-2</v>
      </c>
      <c r="J365" s="1">
        <v>16.599275588989258</v>
      </c>
      <c r="K365" s="1">
        <v>0.10270879417657899</v>
      </c>
      <c r="N365" s="1">
        <v>-1.125335693359375E-4</v>
      </c>
      <c r="O365" s="1">
        <v>34.249317157917531</v>
      </c>
    </row>
    <row r="366" spans="1:15" x14ac:dyDescent="0.25">
      <c r="A366" s="17">
        <v>45534.731383753468</v>
      </c>
      <c r="B366" s="1">
        <v>8307.436631999999</v>
      </c>
      <c r="C366" s="1">
        <v>200.00129999999999</v>
      </c>
      <c r="D366" s="1">
        <v>7</v>
      </c>
      <c r="E366" s="1">
        <v>1</v>
      </c>
      <c r="F366" s="1">
        <v>4.1724557876586914</v>
      </c>
      <c r="G366" s="1">
        <v>0</v>
      </c>
      <c r="H366" s="1">
        <v>4.3548460006713867</v>
      </c>
      <c r="I366" s="1">
        <v>2.5156388059258499E-2</v>
      </c>
      <c r="J366" s="1">
        <v>16.599275588989258</v>
      </c>
      <c r="K366" s="1">
        <v>0.10270879417657899</v>
      </c>
      <c r="N366" s="1">
        <v>-7.62939453125E-6</v>
      </c>
      <c r="O366" s="1">
        <v>34.271716959529208</v>
      </c>
    </row>
    <row r="367" spans="1:15" x14ac:dyDescent="0.25">
      <c r="A367" s="17">
        <v>45534.731615244214</v>
      </c>
      <c r="B367" s="1">
        <v>8327.4374319999988</v>
      </c>
      <c r="C367" s="1">
        <v>220.00210000000001</v>
      </c>
      <c r="D367" s="1">
        <v>7</v>
      </c>
      <c r="E367" s="1">
        <v>1</v>
      </c>
      <c r="F367" s="1">
        <v>4.1726369857788086</v>
      </c>
      <c r="G367" s="1">
        <v>0</v>
      </c>
      <c r="H367" s="1">
        <v>4.3548460006713867</v>
      </c>
      <c r="I367" s="1">
        <v>2.5156388059258499E-2</v>
      </c>
      <c r="J367" s="1">
        <v>16.599275588989258</v>
      </c>
      <c r="K367" s="1">
        <v>0.10270879417657899</v>
      </c>
      <c r="N367" s="1">
        <v>8.20159912109375E-5</v>
      </c>
      <c r="O367" s="1">
        <v>34.257713387887058</v>
      </c>
    </row>
    <row r="368" spans="1:15" x14ac:dyDescent="0.25">
      <c r="A368" s="17">
        <v>45534.731846726849</v>
      </c>
      <c r="B368" s="1">
        <v>8347.4375319999999</v>
      </c>
      <c r="C368" s="1">
        <v>240.00219999999999</v>
      </c>
      <c r="D368" s="1">
        <v>7</v>
      </c>
      <c r="E368" s="1">
        <v>1</v>
      </c>
      <c r="F368" s="1">
        <v>4.1726274490356445</v>
      </c>
      <c r="G368" s="1">
        <v>0</v>
      </c>
      <c r="H368" s="1">
        <v>4.3548460006713867</v>
      </c>
      <c r="I368" s="1">
        <v>2.5156388059258499E-2</v>
      </c>
      <c r="J368" s="1">
        <v>16.599275588989258</v>
      </c>
      <c r="K368" s="1">
        <v>0.10270879417657899</v>
      </c>
      <c r="N368" s="1">
        <v>7.97271728515625E-4</v>
      </c>
      <c r="O368" s="1">
        <v>34.245372772216797</v>
      </c>
    </row>
    <row r="369" spans="1:15" x14ac:dyDescent="0.25">
      <c r="A369" s="17">
        <v>45534.732078187502</v>
      </c>
      <c r="B369" s="1">
        <v>8367.4357319999999</v>
      </c>
      <c r="C369" s="1">
        <v>260.00040000000001</v>
      </c>
      <c r="D369" s="1">
        <v>7</v>
      </c>
      <c r="E369" s="1">
        <v>1</v>
      </c>
      <c r="F369" s="1">
        <v>4.1727933883666992</v>
      </c>
      <c r="G369" s="1">
        <v>0</v>
      </c>
      <c r="H369" s="1">
        <v>4.3548460006713867</v>
      </c>
      <c r="I369" s="1">
        <v>2.5156388059258499E-2</v>
      </c>
      <c r="J369" s="1">
        <v>16.599275588989258</v>
      </c>
      <c r="K369" s="1">
        <v>0.10270879417657899</v>
      </c>
      <c r="N369" s="1">
        <v>-4.1961669921875E-5</v>
      </c>
      <c r="O369" s="1">
        <v>34.265586751948348</v>
      </c>
    </row>
    <row r="370" spans="1:15" x14ac:dyDescent="0.25">
      <c r="A370" s="17">
        <v>45534.732309680556</v>
      </c>
      <c r="B370" s="1">
        <v>8387.4367320000001</v>
      </c>
      <c r="C370" s="1">
        <v>280.00139999999999</v>
      </c>
      <c r="D370" s="1">
        <v>7</v>
      </c>
      <c r="E370" s="1">
        <v>1</v>
      </c>
      <c r="F370" s="1">
        <v>4.1727476119995117</v>
      </c>
      <c r="G370" s="1">
        <v>0</v>
      </c>
      <c r="H370" s="1">
        <v>4.3548460006713867</v>
      </c>
      <c r="I370" s="1">
        <v>2.5156388059258499E-2</v>
      </c>
      <c r="J370" s="1">
        <v>16.599275588989258</v>
      </c>
      <c r="K370" s="1">
        <v>0.10270879417657899</v>
      </c>
      <c r="N370" s="1">
        <v>-1.850128173828125E-4</v>
      </c>
      <c r="O370" s="1">
        <v>34.19775390625</v>
      </c>
    </row>
    <row r="371" spans="1:15" x14ac:dyDescent="0.25">
      <c r="A371" s="17">
        <v>45534.732541152778</v>
      </c>
      <c r="B371" s="1">
        <v>8407.4359320000003</v>
      </c>
      <c r="C371" s="1">
        <v>300.00060000000002</v>
      </c>
      <c r="D371" s="1">
        <v>7</v>
      </c>
      <c r="E371" s="1">
        <v>1</v>
      </c>
      <c r="F371" s="1">
        <v>4.1728925704956055</v>
      </c>
      <c r="G371" s="1">
        <v>0</v>
      </c>
      <c r="H371" s="1">
        <v>4.3548460006713867</v>
      </c>
      <c r="I371" s="1">
        <v>2.5156388059258499E-2</v>
      </c>
      <c r="J371" s="1">
        <v>16.599275588989258</v>
      </c>
      <c r="K371" s="1">
        <v>0.10270879417657899</v>
      </c>
      <c r="N371" s="1">
        <v>1.583099365234375E-4</v>
      </c>
      <c r="O371" s="1">
        <v>34.217350006103516</v>
      </c>
    </row>
    <row r="372" spans="1:15" x14ac:dyDescent="0.25">
      <c r="A372" s="17">
        <v>45534.732772641204</v>
      </c>
      <c r="B372" s="1">
        <v>8427.4365319999997</v>
      </c>
      <c r="C372" s="1">
        <v>320.00119999999998</v>
      </c>
      <c r="D372" s="1">
        <v>7</v>
      </c>
      <c r="E372" s="1">
        <v>1</v>
      </c>
      <c r="F372" s="1">
        <v>4.1727170944213867</v>
      </c>
      <c r="G372" s="1">
        <v>0</v>
      </c>
      <c r="H372" s="1">
        <v>4.3548460006713867</v>
      </c>
      <c r="I372" s="1">
        <v>2.5156388059258499E-2</v>
      </c>
      <c r="J372" s="1">
        <v>16.599275588989258</v>
      </c>
      <c r="K372" s="1">
        <v>0.10270879417657899</v>
      </c>
      <c r="N372" s="1">
        <v>-9.72747802734375E-5</v>
      </c>
      <c r="O372" s="1">
        <v>34.192710876464844</v>
      </c>
    </row>
    <row r="373" spans="1:15" x14ac:dyDescent="0.25">
      <c r="A373" s="17">
        <v>45534.733004123838</v>
      </c>
      <c r="B373" s="1">
        <v>8447.436631999999</v>
      </c>
      <c r="C373" s="1">
        <v>340.00130000000001</v>
      </c>
      <c r="D373" s="1">
        <v>7</v>
      </c>
      <c r="E373" s="1">
        <v>1</v>
      </c>
      <c r="F373" s="1">
        <v>4.1727800369262695</v>
      </c>
      <c r="G373" s="1">
        <v>0</v>
      </c>
      <c r="H373" s="1">
        <v>4.3548460006713867</v>
      </c>
      <c r="I373" s="1">
        <v>2.5156388059258499E-2</v>
      </c>
      <c r="J373" s="1">
        <v>16.599275588989258</v>
      </c>
      <c r="K373" s="1">
        <v>0.10270879417657899</v>
      </c>
      <c r="N373" s="1">
        <v>5.53131103515625E-5</v>
      </c>
      <c r="O373" s="1">
        <v>34.189323425292969</v>
      </c>
    </row>
    <row r="374" spans="1:15" x14ac:dyDescent="0.25">
      <c r="A374" s="17">
        <v>45534.733235613421</v>
      </c>
      <c r="B374" s="1">
        <v>8467.4373319999995</v>
      </c>
      <c r="C374" s="1">
        <v>360.00200000000001</v>
      </c>
      <c r="D374" s="1">
        <v>7</v>
      </c>
      <c r="E374" s="1">
        <v>1</v>
      </c>
      <c r="F374" s="1">
        <v>4.172724723815918</v>
      </c>
      <c r="G374" s="1">
        <v>0</v>
      </c>
      <c r="H374" s="1">
        <v>4.3548460006713867</v>
      </c>
      <c r="I374" s="1">
        <v>2.5156388059258499E-2</v>
      </c>
      <c r="J374" s="1">
        <v>16.599275588989258</v>
      </c>
      <c r="K374" s="1">
        <v>0.10270879417657899</v>
      </c>
      <c r="N374" s="1">
        <v>-9.72747802734375E-5</v>
      </c>
      <c r="O374" s="1">
        <v>34.275374935968443</v>
      </c>
    </row>
    <row r="375" spans="1:15" x14ac:dyDescent="0.25">
      <c r="A375" s="17">
        <v>45534.733467096063</v>
      </c>
      <c r="B375" s="1">
        <v>8487.4374319999988</v>
      </c>
      <c r="C375" s="1">
        <v>380.00209999999998</v>
      </c>
      <c r="D375" s="1">
        <v>7</v>
      </c>
      <c r="E375" s="1">
        <v>1</v>
      </c>
      <c r="F375" s="1">
        <v>4.1727590560913086</v>
      </c>
      <c r="G375" s="1">
        <v>0</v>
      </c>
      <c r="H375" s="1">
        <v>4.3548460006713867</v>
      </c>
      <c r="I375" s="1">
        <v>2.5156388059258499E-2</v>
      </c>
      <c r="J375" s="1">
        <v>16.599275588989258</v>
      </c>
      <c r="K375" s="1">
        <v>0.10270879417657899</v>
      </c>
      <c r="N375" s="1">
        <v>-2.6702880859375E-5</v>
      </c>
      <c r="O375" s="1">
        <v>34.268630981445313</v>
      </c>
    </row>
    <row r="376" spans="1:15" x14ac:dyDescent="0.25">
      <c r="A376" s="17">
        <v>45534.733698578704</v>
      </c>
      <c r="B376" s="1">
        <v>8507.4375319999999</v>
      </c>
      <c r="C376" s="1">
        <v>400.00220000000002</v>
      </c>
      <c r="D376" s="1">
        <v>7</v>
      </c>
      <c r="E376" s="1">
        <v>1</v>
      </c>
      <c r="F376" s="1">
        <v>4.1728296279907227</v>
      </c>
      <c r="G376" s="1">
        <v>0</v>
      </c>
      <c r="H376" s="1">
        <v>4.3548460006713867</v>
      </c>
      <c r="I376" s="1">
        <v>2.5156388059258499E-2</v>
      </c>
      <c r="J376" s="1">
        <v>16.599275588989258</v>
      </c>
      <c r="K376" s="1">
        <v>0.10270879417657899</v>
      </c>
      <c r="N376" s="1">
        <v>-4.00543212890625E-5</v>
      </c>
      <c r="O376" s="1">
        <v>34.177005767822266</v>
      </c>
    </row>
    <row r="377" spans="1:15" x14ac:dyDescent="0.25">
      <c r="A377" s="17">
        <v>45534.733930039351</v>
      </c>
      <c r="B377" s="1">
        <v>8527.4357319999999</v>
      </c>
      <c r="C377" s="1">
        <v>420.00040000000001</v>
      </c>
      <c r="D377" s="1">
        <v>7</v>
      </c>
      <c r="E377" s="1">
        <v>1</v>
      </c>
      <c r="F377" s="1">
        <v>4.1728219985961914</v>
      </c>
      <c r="G377" s="1">
        <v>0</v>
      </c>
      <c r="H377" s="1">
        <v>4.3548460006713867</v>
      </c>
      <c r="I377" s="1">
        <v>2.5156388059258499E-2</v>
      </c>
      <c r="J377" s="1">
        <v>16.599275588989258</v>
      </c>
      <c r="K377" s="1">
        <v>0.10270879417657899</v>
      </c>
      <c r="N377" s="1">
        <v>1.735687255859375E-4</v>
      </c>
      <c r="O377" s="1">
        <v>34.159076780326835</v>
      </c>
    </row>
    <row r="378" spans="1:15" x14ac:dyDescent="0.25">
      <c r="A378" s="17">
        <v>45534.734161523149</v>
      </c>
      <c r="B378" s="1">
        <v>8547.4359320000003</v>
      </c>
      <c r="C378" s="1">
        <v>440.00060000000002</v>
      </c>
      <c r="D378" s="1">
        <v>7</v>
      </c>
      <c r="E378" s="1">
        <v>1</v>
      </c>
      <c r="F378" s="1">
        <v>4.1728982925415039</v>
      </c>
      <c r="G378" s="1">
        <v>0</v>
      </c>
      <c r="H378" s="1">
        <v>4.3548460006713867</v>
      </c>
      <c r="I378" s="1">
        <v>2.5156388059258499E-2</v>
      </c>
      <c r="J378" s="1">
        <v>16.599275588989258</v>
      </c>
      <c r="K378" s="1">
        <v>0.10270879417657899</v>
      </c>
      <c r="N378" s="1">
        <v>-1.087188720703125E-4</v>
      </c>
      <c r="O378" s="1">
        <v>34.201667785644531</v>
      </c>
    </row>
    <row r="379" spans="1:15" x14ac:dyDescent="0.25">
      <c r="A379" s="17">
        <v>45534.734393004626</v>
      </c>
      <c r="B379" s="1">
        <v>8567.4359320000003</v>
      </c>
      <c r="C379" s="1">
        <v>460.00060000000002</v>
      </c>
      <c r="D379" s="1">
        <v>7</v>
      </c>
      <c r="E379" s="1">
        <v>1</v>
      </c>
      <c r="F379" s="1">
        <v>4.1729822158813477</v>
      </c>
      <c r="G379" s="1">
        <v>0</v>
      </c>
      <c r="H379" s="1">
        <v>4.3548460006713867</v>
      </c>
      <c r="I379" s="1">
        <v>2.5156388059258499E-2</v>
      </c>
      <c r="J379" s="1">
        <v>16.599275588989258</v>
      </c>
      <c r="K379" s="1">
        <v>0.10270879417657899</v>
      </c>
      <c r="N379" s="1">
        <v>-1.71661376953125E-5</v>
      </c>
      <c r="O379" s="1">
        <v>34.224353676853745</v>
      </c>
    </row>
    <row r="380" spans="1:15" x14ac:dyDescent="0.25">
      <c r="A380" s="17">
        <v>45534.734624503471</v>
      </c>
      <c r="B380" s="1">
        <v>8587.4374319999988</v>
      </c>
      <c r="C380" s="1">
        <v>480.00209999999998</v>
      </c>
      <c r="D380" s="1">
        <v>7</v>
      </c>
      <c r="E380" s="1">
        <v>1</v>
      </c>
      <c r="F380" s="1">
        <v>4.1730566024780273</v>
      </c>
      <c r="G380" s="1">
        <v>0</v>
      </c>
      <c r="H380" s="1">
        <v>4.3548460006713867</v>
      </c>
      <c r="I380" s="1">
        <v>2.5156388059258499E-2</v>
      </c>
      <c r="J380" s="1">
        <v>16.599275588989258</v>
      </c>
      <c r="K380" s="1">
        <v>0.10270879417657899</v>
      </c>
      <c r="N380" s="1">
        <v>1.18255615234375E-4</v>
      </c>
      <c r="O380" s="1">
        <v>34.184009552001953</v>
      </c>
    </row>
    <row r="381" spans="1:15" x14ac:dyDescent="0.25">
      <c r="A381" s="17">
        <v>45534.734855975694</v>
      </c>
      <c r="B381" s="1">
        <v>8607.436631999999</v>
      </c>
      <c r="C381" s="1">
        <v>500.00130000000001</v>
      </c>
      <c r="D381" s="1">
        <v>7</v>
      </c>
      <c r="E381" s="1">
        <v>1</v>
      </c>
      <c r="F381" s="1">
        <v>4.1730775833129883</v>
      </c>
      <c r="G381" s="1">
        <v>0</v>
      </c>
      <c r="H381" s="1">
        <v>4.3548460006713867</v>
      </c>
      <c r="I381" s="1">
        <v>2.5156388059258499E-2</v>
      </c>
      <c r="J381" s="1">
        <v>16.599275588989258</v>
      </c>
      <c r="K381" s="1">
        <v>0.10270879417657899</v>
      </c>
      <c r="N381" s="1">
        <v>1.71661376953125E-4</v>
      </c>
      <c r="O381" s="1">
        <v>34.187095642089844</v>
      </c>
    </row>
    <row r="382" spans="1:15" x14ac:dyDescent="0.25">
      <c r="A382" s="17">
        <v>45534.735087466433</v>
      </c>
      <c r="B382" s="1">
        <v>8627.4374319999988</v>
      </c>
      <c r="C382" s="1">
        <v>520.00210000000004</v>
      </c>
      <c r="D382" s="1">
        <v>7</v>
      </c>
      <c r="E382" s="1">
        <v>1</v>
      </c>
      <c r="F382" s="1">
        <v>4.1730661392211914</v>
      </c>
      <c r="G382" s="1">
        <v>0</v>
      </c>
      <c r="H382" s="1">
        <v>4.3548460006713867</v>
      </c>
      <c r="I382" s="1">
        <v>2.5156388059258499E-2</v>
      </c>
      <c r="J382" s="1">
        <v>16.599275588989258</v>
      </c>
      <c r="K382" s="1">
        <v>0.10270879417657899</v>
      </c>
      <c r="N382" s="1">
        <v>-5.7220458984375E-5</v>
      </c>
      <c r="O382" s="1">
        <v>34.196891784667969</v>
      </c>
    </row>
    <row r="383" spans="1:15" x14ac:dyDescent="0.25">
      <c r="A383" s="17">
        <v>45534.735318930558</v>
      </c>
      <c r="B383" s="1">
        <v>8647.4359320000003</v>
      </c>
      <c r="C383" s="1">
        <v>540.00059999999996</v>
      </c>
      <c r="D383" s="1">
        <v>7</v>
      </c>
      <c r="E383" s="1">
        <v>1</v>
      </c>
      <c r="F383" s="1">
        <v>4.1730852127075195</v>
      </c>
      <c r="G383" s="1">
        <v>0</v>
      </c>
      <c r="H383" s="1">
        <v>4.3548460006713867</v>
      </c>
      <c r="I383" s="1">
        <v>2.5156388059258499E-2</v>
      </c>
      <c r="J383" s="1">
        <v>16.599275588989258</v>
      </c>
      <c r="K383" s="1">
        <v>0.10270879417657899</v>
      </c>
      <c r="N383" s="1">
        <v>7.05718994140625E-5</v>
      </c>
      <c r="O383" s="1">
        <v>34.189323463137413</v>
      </c>
    </row>
    <row r="384" spans="1:15" x14ac:dyDescent="0.25">
      <c r="A384" s="17">
        <v>45534.735550429396</v>
      </c>
      <c r="B384" s="1">
        <v>8667.4374319999988</v>
      </c>
      <c r="C384" s="1">
        <v>560.00210000000004</v>
      </c>
      <c r="D384" s="1">
        <v>7</v>
      </c>
      <c r="E384" s="1">
        <v>1</v>
      </c>
      <c r="F384" s="1">
        <v>4.1730966567993164</v>
      </c>
      <c r="G384" s="1">
        <v>0</v>
      </c>
      <c r="H384" s="1">
        <v>4.3548460006713867</v>
      </c>
      <c r="I384" s="1">
        <v>2.5156388059258499E-2</v>
      </c>
      <c r="J384" s="1">
        <v>16.599275588989258</v>
      </c>
      <c r="K384" s="1">
        <v>0.10270879417657899</v>
      </c>
      <c r="N384" s="1">
        <v>-4.9591064453125E-5</v>
      </c>
      <c r="O384" s="1">
        <v>34.183742523193359</v>
      </c>
    </row>
    <row r="385" spans="1:15" x14ac:dyDescent="0.25">
      <c r="A385" s="17">
        <v>45534.735781901618</v>
      </c>
      <c r="B385" s="1">
        <v>8687.436631999999</v>
      </c>
      <c r="C385" s="1">
        <v>580.00130000000001</v>
      </c>
      <c r="D385" s="1">
        <v>7</v>
      </c>
      <c r="E385" s="1">
        <v>1</v>
      </c>
      <c r="F385" s="1">
        <v>4.1730756759643555</v>
      </c>
      <c r="G385" s="1">
        <v>0</v>
      </c>
      <c r="H385" s="1">
        <v>4.3548460006713867</v>
      </c>
      <c r="I385" s="1">
        <v>2.5156388059258499E-2</v>
      </c>
      <c r="J385" s="1">
        <v>16.599275588989258</v>
      </c>
      <c r="K385" s="1">
        <v>0.10270879417657899</v>
      </c>
      <c r="N385" s="1">
        <v>9.918212890625E-5</v>
      </c>
      <c r="O385" s="1">
        <v>34.130222320556641</v>
      </c>
    </row>
    <row r="386" spans="1:15" x14ac:dyDescent="0.25">
      <c r="A386" s="17">
        <v>45534.736013383103</v>
      </c>
      <c r="B386" s="1">
        <v>8707.436631999999</v>
      </c>
      <c r="C386" s="1">
        <v>600.00130000000001</v>
      </c>
      <c r="D386" s="1">
        <v>7</v>
      </c>
      <c r="E386" s="1">
        <v>1</v>
      </c>
      <c r="F386" s="1">
        <v>4.173100471496582</v>
      </c>
      <c r="G386" s="1">
        <v>0</v>
      </c>
      <c r="H386" s="1">
        <v>4.3548460006713867</v>
      </c>
      <c r="I386" s="1">
        <v>2.5156388059258499E-2</v>
      </c>
      <c r="J386" s="1">
        <v>16.599275588989258</v>
      </c>
      <c r="K386" s="1">
        <v>0.10270879417657899</v>
      </c>
      <c r="N386" s="1">
        <v>-4.57763671875E-5</v>
      </c>
      <c r="O386" s="1">
        <v>34.154022097797991</v>
      </c>
    </row>
    <row r="387" spans="1:15" x14ac:dyDescent="0.25">
      <c r="A387" s="17">
        <v>45534.736013407404</v>
      </c>
      <c r="B387" s="1">
        <v>8707.4387319999987</v>
      </c>
      <c r="C387" s="1">
        <v>600.00340000000006</v>
      </c>
      <c r="D387" s="1">
        <v>7</v>
      </c>
      <c r="E387" s="1">
        <v>1</v>
      </c>
      <c r="F387" s="1">
        <v>4.173100471496582</v>
      </c>
      <c r="G387" s="1">
        <v>0</v>
      </c>
      <c r="H387" s="1">
        <v>4.3548460006713867</v>
      </c>
      <c r="I387" s="1">
        <v>2.5156388059258499E-2</v>
      </c>
      <c r="J387" s="1">
        <v>16.599275588989258</v>
      </c>
      <c r="K387" s="1">
        <v>0.10270879417657899</v>
      </c>
      <c r="N387" s="1">
        <v>2.6140763704286547E-4</v>
      </c>
      <c r="O387" s="1">
        <v>34.15401773962887</v>
      </c>
    </row>
    <row r="388" spans="1:15" x14ac:dyDescent="0.25">
      <c r="A388" s="17">
        <v>45534.73601981713</v>
      </c>
      <c r="B388" s="1">
        <v>8707.991915999999</v>
      </c>
      <c r="C388" s="1">
        <v>0.50170000000000003</v>
      </c>
      <c r="D388" s="1">
        <v>8</v>
      </c>
      <c r="E388" s="1">
        <v>1</v>
      </c>
      <c r="F388" s="1">
        <v>4.2557249069213867</v>
      </c>
      <c r="G388" s="1">
        <v>8.993194580078125</v>
      </c>
      <c r="H388" s="1">
        <v>4.356086254119873</v>
      </c>
      <c r="I388" s="1">
        <v>2.5156388059258499E-2</v>
      </c>
      <c r="J388" s="1">
        <v>16.604547500610352</v>
      </c>
      <c r="K388" s="1">
        <v>0.10270879417657899</v>
      </c>
      <c r="N388" s="1">
        <v>8.1270217895507813E-2</v>
      </c>
      <c r="O388" s="1">
        <v>34.15281096259897</v>
      </c>
    </row>
    <row r="389" spans="1:15" x14ac:dyDescent="0.25">
      <c r="A389" s="17">
        <v>45534.736025586804</v>
      </c>
      <c r="B389" s="1">
        <v>8708.4904159999987</v>
      </c>
      <c r="C389" s="1">
        <v>1.0002</v>
      </c>
      <c r="D389" s="1">
        <v>8</v>
      </c>
      <c r="E389" s="1">
        <v>1</v>
      </c>
      <c r="F389" s="1">
        <v>4.2610998153686523</v>
      </c>
      <c r="G389" s="1">
        <v>8.9941749572753906</v>
      </c>
      <c r="H389" s="1">
        <v>4.3573337093731617</v>
      </c>
      <c r="I389" s="1">
        <v>2.5156388059258499E-2</v>
      </c>
      <c r="J389" s="1">
        <v>16.60986338537041</v>
      </c>
      <c r="K389" s="1">
        <v>0.10270879417657899</v>
      </c>
      <c r="N389" s="1">
        <v>4.5897529783594064E-2</v>
      </c>
      <c r="O389" s="1">
        <v>34.151724688945286</v>
      </c>
    </row>
    <row r="390" spans="1:15" x14ac:dyDescent="0.25">
      <c r="A390" s="17">
        <v>45534.736031393521</v>
      </c>
      <c r="B390" s="1">
        <v>8708.9921159999994</v>
      </c>
      <c r="C390" s="1">
        <v>1.5019</v>
      </c>
      <c r="D390" s="1">
        <v>8</v>
      </c>
      <c r="E390" s="1">
        <v>1</v>
      </c>
      <c r="F390" s="1">
        <v>4.265110969543457</v>
      </c>
      <c r="G390" s="1">
        <v>8.9966850280761719</v>
      </c>
      <c r="H390" s="1">
        <v>4.3585891723632813</v>
      </c>
      <c r="I390" s="1">
        <v>2.5156388059258499E-2</v>
      </c>
      <c r="J390" s="1">
        <v>16.615213394165039</v>
      </c>
      <c r="K390" s="1">
        <v>0.10270879417657899</v>
      </c>
      <c r="N390" s="1">
        <v>1.0297775268554688E-2</v>
      </c>
      <c r="O390" s="1">
        <v>34.15063144222102</v>
      </c>
    </row>
    <row r="391" spans="1:15" x14ac:dyDescent="0.25">
      <c r="A391" s="17">
        <v>45534.736037171293</v>
      </c>
      <c r="B391" s="1">
        <v>8709.4913159999996</v>
      </c>
      <c r="C391" s="1">
        <v>2.0011000000000001</v>
      </c>
      <c r="D391" s="1">
        <v>8</v>
      </c>
      <c r="E391" s="1">
        <v>1</v>
      </c>
      <c r="F391" s="1">
        <v>4.2684450149536133</v>
      </c>
      <c r="G391" s="1">
        <v>8.9987106323242188</v>
      </c>
      <c r="H391" s="1">
        <v>4.3598351143501901</v>
      </c>
      <c r="I391" s="1">
        <v>2.5156388059258499E-2</v>
      </c>
      <c r="J391" s="1">
        <v>16.620530747651337</v>
      </c>
      <c r="K391" s="1">
        <v>0.10270879417657899</v>
      </c>
      <c r="N391" s="1">
        <v>8.4792575320682007E-3</v>
      </c>
      <c r="O391" s="1">
        <v>34.149540000000002</v>
      </c>
    </row>
    <row r="392" spans="1:15" x14ac:dyDescent="0.25">
      <c r="A392" s="17">
        <v>45534.736042956014</v>
      </c>
      <c r="B392" s="1">
        <v>8709.9911159999992</v>
      </c>
      <c r="C392" s="1">
        <v>2.5009000000000001</v>
      </c>
      <c r="D392" s="1">
        <v>8</v>
      </c>
      <c r="E392" s="1">
        <v>1</v>
      </c>
      <c r="F392" s="1">
        <v>4.271540641784668</v>
      </c>
      <c r="G392" s="1">
        <v>8.9987220764160156</v>
      </c>
      <c r="H392" s="1">
        <v>4.3610825538635254</v>
      </c>
      <c r="I392" s="1">
        <v>2.5156388059258499E-2</v>
      </c>
      <c r="J392" s="1">
        <v>16.6258544921875</v>
      </c>
      <c r="K392" s="1">
        <v>0.10270879417657899</v>
      </c>
      <c r="N392" s="1">
        <v>6.6585540771484375E-3</v>
      </c>
      <c r="O392" s="1">
        <v>34.147719360687589</v>
      </c>
    </row>
    <row r="393" spans="1:15" x14ac:dyDescent="0.25">
      <c r="A393" s="17">
        <v>45534.736048744213</v>
      </c>
      <c r="B393" s="1">
        <v>8710.4912160000003</v>
      </c>
      <c r="C393" s="1">
        <v>3.0009999999999999</v>
      </c>
      <c r="D393" s="1">
        <v>8</v>
      </c>
      <c r="E393" s="1">
        <v>1</v>
      </c>
      <c r="F393" s="1">
        <v>4.2742624282836914</v>
      </c>
      <c r="G393" s="1">
        <v>8.9989051818847656</v>
      </c>
      <c r="H393" s="1">
        <v>4.3623325478830495</v>
      </c>
      <c r="I393" s="1">
        <v>2.5156388059258499E-2</v>
      </c>
      <c r="J393" s="1">
        <v>16.631197585190513</v>
      </c>
      <c r="K393" s="1">
        <v>0.10270879417657899</v>
      </c>
      <c r="N393" s="1">
        <v>6.1410193820651488E-3</v>
      </c>
      <c r="O393" s="1">
        <v>34.145897628554465</v>
      </c>
    </row>
    <row r="394" spans="1:15" x14ac:dyDescent="0.25">
      <c r="A394" s="17">
        <v>45534.736054539353</v>
      </c>
      <c r="B394" s="1">
        <v>8710.991915999999</v>
      </c>
      <c r="C394" s="1">
        <v>3.5017</v>
      </c>
      <c r="D394" s="1">
        <v>8</v>
      </c>
      <c r="E394" s="1">
        <v>1</v>
      </c>
      <c r="F394" s="1">
        <v>4.2769193649291992</v>
      </c>
      <c r="G394" s="1">
        <v>8.9985580444335938</v>
      </c>
      <c r="H394" s="1">
        <v>4.363584041595459</v>
      </c>
      <c r="I394" s="1">
        <v>2.5156388059258499E-2</v>
      </c>
      <c r="J394" s="1">
        <v>16.636547088623047</v>
      </c>
      <c r="K394" s="1">
        <v>0.10270879417657899</v>
      </c>
      <c r="N394" s="1">
        <v>5.62286376953125E-3</v>
      </c>
      <c r="O394" s="1">
        <v>34.144073710779907</v>
      </c>
    </row>
    <row r="395" spans="1:15" x14ac:dyDescent="0.25">
      <c r="A395" s="17">
        <v>45534.736060328702</v>
      </c>
      <c r="B395" s="1">
        <v>8711.4921159999994</v>
      </c>
      <c r="C395" s="1">
        <v>4.0019</v>
      </c>
      <c r="D395" s="1">
        <v>8</v>
      </c>
      <c r="E395" s="1">
        <v>1</v>
      </c>
      <c r="F395" s="1">
        <v>4.279332160949707</v>
      </c>
      <c r="G395" s="1">
        <v>8.998779296875</v>
      </c>
      <c r="H395" s="1">
        <v>4.3648344242037869</v>
      </c>
      <c r="I395" s="1">
        <v>2.5156388059258499E-2</v>
      </c>
      <c r="J395" s="1">
        <v>16.641897407479775</v>
      </c>
      <c r="K395" s="1">
        <v>0.10270879417657899</v>
      </c>
      <c r="N395" s="1">
        <v>5.3027428877659329E-3</v>
      </c>
      <c r="O395" s="1">
        <v>34.142251614373208</v>
      </c>
    </row>
    <row r="396" spans="1:15" x14ac:dyDescent="0.25">
      <c r="A396" s="17">
        <v>45534.736066094905</v>
      </c>
      <c r="B396" s="1">
        <v>8711.9903159999994</v>
      </c>
      <c r="C396" s="1">
        <v>4.5000999999999998</v>
      </c>
      <c r="D396" s="1">
        <v>8</v>
      </c>
      <c r="E396" s="1">
        <v>1</v>
      </c>
      <c r="F396" s="1">
        <v>4.2816381454467773</v>
      </c>
      <c r="G396" s="1">
        <v>8.9989128112792969</v>
      </c>
      <c r="H396" s="1">
        <v>4.3660798072814941</v>
      </c>
      <c r="I396" s="1">
        <v>2.5156388059258499E-2</v>
      </c>
      <c r="J396" s="1">
        <v>16.647226333618164</v>
      </c>
      <c r="K396" s="1">
        <v>0.10270879417657899</v>
      </c>
      <c r="N396" s="1">
        <v>4.9839019775390625E-3</v>
      </c>
      <c r="O396" s="1">
        <v>34.14043680343795</v>
      </c>
    </row>
    <row r="397" spans="1:15" x14ac:dyDescent="0.25">
      <c r="A397" s="17">
        <v>45534.736071884261</v>
      </c>
      <c r="B397" s="1">
        <v>8712.4905159999998</v>
      </c>
      <c r="C397" s="1">
        <v>5.0003000000000002</v>
      </c>
      <c r="D397" s="1">
        <v>8</v>
      </c>
      <c r="E397" s="1">
        <v>1</v>
      </c>
      <c r="F397" s="1">
        <v>4.2839269638061523</v>
      </c>
      <c r="G397" s="1">
        <v>8.9987983703613281</v>
      </c>
      <c r="H397" s="1">
        <v>4.3673322614681416</v>
      </c>
      <c r="I397" s="1">
        <v>2.5156388059258499E-2</v>
      </c>
      <c r="J397" s="1">
        <v>16.652591409232905</v>
      </c>
      <c r="K397" s="1">
        <v>0.10270879417657899</v>
      </c>
      <c r="N397" s="1">
        <v>4.7857951556206984E-3</v>
      </c>
      <c r="O397" s="1">
        <v>34.138620000000003</v>
      </c>
    </row>
    <row r="398" spans="1:15" x14ac:dyDescent="0.25">
      <c r="A398" s="17">
        <v>45534.736077688656</v>
      </c>
      <c r="B398" s="1">
        <v>8712.9920160000001</v>
      </c>
      <c r="C398" s="1">
        <v>5.5018000000000002</v>
      </c>
      <c r="D398" s="1">
        <v>8</v>
      </c>
      <c r="E398" s="1">
        <v>1</v>
      </c>
      <c r="F398" s="1">
        <v>4.2861356735229492</v>
      </c>
      <c r="G398" s="1">
        <v>8.9989509582519531</v>
      </c>
      <c r="H398" s="1">
        <v>4.3685879707336426</v>
      </c>
      <c r="I398" s="1">
        <v>2.5156388059258499E-2</v>
      </c>
      <c r="J398" s="1">
        <v>16.657970428466797</v>
      </c>
      <c r="K398" s="1">
        <v>0.10270879417657899</v>
      </c>
      <c r="N398" s="1">
        <v>4.5871734619140625E-3</v>
      </c>
      <c r="O398" s="1">
        <v>34.149768316101913</v>
      </c>
    </row>
    <row r="399" spans="1:15" x14ac:dyDescent="0.25">
      <c r="A399" s="17">
        <v>45534.736083467593</v>
      </c>
      <c r="B399" s="1">
        <v>8713.4913159999996</v>
      </c>
      <c r="C399" s="1">
        <v>6.0011000000000001</v>
      </c>
      <c r="D399" s="1">
        <v>8</v>
      </c>
      <c r="E399" s="1">
        <v>1</v>
      </c>
      <c r="F399" s="1">
        <v>4.2882299423217773</v>
      </c>
      <c r="G399" s="1">
        <v>8.9989852905273438</v>
      </c>
      <c r="H399" s="1">
        <v>4.3698363304138184</v>
      </c>
      <c r="I399" s="1">
        <v>2.5156388059258499E-2</v>
      </c>
      <c r="J399" s="1">
        <v>16.663323402404785</v>
      </c>
      <c r="K399" s="1">
        <v>0.10270879417657899</v>
      </c>
      <c r="N399" s="1">
        <v>4.4536590576171875E-3</v>
      </c>
      <c r="O399" s="1">
        <v>34.160867726330601</v>
      </c>
    </row>
    <row r="400" spans="1:15" x14ac:dyDescent="0.25">
      <c r="A400" s="17">
        <v>45534.736089246529</v>
      </c>
      <c r="B400" s="1">
        <v>8713.9906159999991</v>
      </c>
      <c r="C400" s="1">
        <v>6.5004</v>
      </c>
      <c r="D400" s="1">
        <v>8</v>
      </c>
      <c r="E400" s="1">
        <v>1</v>
      </c>
      <c r="F400" s="1">
        <v>4.2902822494506836</v>
      </c>
      <c r="G400" s="1">
        <v>8.9990081787109375</v>
      </c>
      <c r="H400" s="1">
        <v>4.3710846900939941</v>
      </c>
      <c r="I400" s="1">
        <v>2.5156388059258499E-2</v>
      </c>
      <c r="J400" s="1">
        <v>16.668676376342773</v>
      </c>
      <c r="K400" s="1">
        <v>0.10270879417657899</v>
      </c>
      <c r="N400" s="1">
        <v>4.3201446533203125E-3</v>
      </c>
      <c r="O400" s="1">
        <v>34.171967136559282</v>
      </c>
    </row>
    <row r="401" spans="1:15" x14ac:dyDescent="0.25">
      <c r="A401" s="17">
        <v>45534.736095032407</v>
      </c>
      <c r="B401" s="1">
        <v>8714.4905159999998</v>
      </c>
      <c r="C401" s="1">
        <v>7.0003000000000002</v>
      </c>
      <c r="D401" s="1">
        <v>8</v>
      </c>
      <c r="E401" s="1">
        <v>1</v>
      </c>
      <c r="F401" s="1">
        <v>4.2922391891479492</v>
      </c>
      <c r="G401" s="1">
        <v>8.9987602233886719</v>
      </c>
      <c r="H401" s="1">
        <v>4.3723341496804524</v>
      </c>
      <c r="I401" s="1">
        <v>2.5156388059258499E-2</v>
      </c>
      <c r="J401" s="1">
        <v>16.674038888357202</v>
      </c>
      <c r="K401" s="1">
        <v>0.10270879417657899</v>
      </c>
      <c r="N401" s="1">
        <v>4.225881746816664E-3</v>
      </c>
      <c r="O401" s="1">
        <v>34.18307988475339</v>
      </c>
    </row>
    <row r="402" spans="1:15" x14ac:dyDescent="0.25">
      <c r="A402" s="17">
        <v>45534.736100836803</v>
      </c>
      <c r="B402" s="1">
        <v>8714.9920160000001</v>
      </c>
      <c r="C402" s="1">
        <v>7.5018000000000002</v>
      </c>
      <c r="D402" s="1">
        <v>8</v>
      </c>
      <c r="E402" s="1">
        <v>1</v>
      </c>
      <c r="F402" s="1">
        <v>4.2943010330200195</v>
      </c>
      <c r="G402" s="1">
        <v>8.9985809326171875</v>
      </c>
      <c r="H402" s="1">
        <v>4.3735876083374023</v>
      </c>
      <c r="I402" s="1">
        <v>2.5156388059258499E-2</v>
      </c>
      <c r="J402" s="1">
        <v>16.679418563842773</v>
      </c>
      <c r="K402" s="1">
        <v>0.10270879417657899</v>
      </c>
      <c r="N402" s="1">
        <v>4.131317138671875E-3</v>
      </c>
      <c r="O402" s="1">
        <v>34.194228200855306</v>
      </c>
    </row>
    <row r="403" spans="1:15" x14ac:dyDescent="0.25">
      <c r="A403" s="17">
        <v>45534.736106614582</v>
      </c>
      <c r="B403" s="1">
        <v>8715.4912160000003</v>
      </c>
      <c r="C403" s="1">
        <v>8.0009999999999994</v>
      </c>
      <c r="D403" s="1">
        <v>8</v>
      </c>
      <c r="E403" s="1">
        <v>1</v>
      </c>
      <c r="F403" s="1">
        <v>4.2961816787719727</v>
      </c>
      <c r="G403" s="1">
        <v>8.998779296875</v>
      </c>
      <c r="H403" s="1">
        <v>4.3748352067579352</v>
      </c>
      <c r="I403" s="1">
        <v>2.5156388059258499E-2</v>
      </c>
      <c r="J403" s="1">
        <v>16.684779639812923</v>
      </c>
      <c r="K403" s="1">
        <v>0.10270879417657899</v>
      </c>
      <c r="N403" s="1">
        <v>4.0789070465356656E-3</v>
      </c>
      <c r="O403" s="1">
        <v>34.205323857328025</v>
      </c>
    </row>
    <row r="404" spans="1:15" x14ac:dyDescent="0.25">
      <c r="A404" s="17">
        <v>45534.736112401617</v>
      </c>
      <c r="B404" s="1">
        <v>8715.9912160000003</v>
      </c>
      <c r="C404" s="1">
        <v>8.5009999999999994</v>
      </c>
      <c r="D404" s="1">
        <v>8</v>
      </c>
      <c r="E404" s="1">
        <v>1</v>
      </c>
      <c r="F404" s="1">
        <v>4.2980928421020508</v>
      </c>
      <c r="G404" s="1">
        <v>8.9988555908203125</v>
      </c>
      <c r="H404" s="1">
        <v>4.3760848045349121</v>
      </c>
      <c r="I404" s="1">
        <v>2.5156388059258499E-2</v>
      </c>
      <c r="J404" s="1">
        <v>16.690149307250977</v>
      </c>
      <c r="K404" s="1">
        <v>0.10270879417657899</v>
      </c>
      <c r="N404" s="1">
        <v>4.0264129638671875E-3</v>
      </c>
      <c r="O404" s="1">
        <v>34.207642967562734</v>
      </c>
    </row>
    <row r="405" spans="1:15" x14ac:dyDescent="0.25">
      <c r="A405" s="17">
        <v>45534.736118180554</v>
      </c>
      <c r="B405" s="1">
        <v>8716.4905159999998</v>
      </c>
      <c r="C405" s="1">
        <v>9.0002999999999993</v>
      </c>
      <c r="D405" s="1">
        <v>8</v>
      </c>
      <c r="E405" s="1">
        <v>1</v>
      </c>
      <c r="F405" s="1">
        <v>4.3000402450561523</v>
      </c>
      <c r="G405" s="1">
        <v>8.9990081787109375</v>
      </c>
      <c r="H405" s="1">
        <v>4.3773330368584009</v>
      </c>
      <c r="I405" s="1">
        <v>2.5156388059258499E-2</v>
      </c>
      <c r="J405" s="1">
        <v>16.695516206663576</v>
      </c>
      <c r="K405" s="1">
        <v>0.10270879417657899</v>
      </c>
      <c r="N405" s="1">
        <v>3.9807372241854955E-3</v>
      </c>
      <c r="O405" s="1">
        <v>34.209959294308462</v>
      </c>
    </row>
    <row r="406" spans="1:15" x14ac:dyDescent="0.25">
      <c r="A406" s="17">
        <v>45534.736123984956</v>
      </c>
      <c r="B406" s="1">
        <v>8716.9920160000001</v>
      </c>
      <c r="C406" s="1">
        <v>9.5017999999999994</v>
      </c>
      <c r="D406" s="1">
        <v>8</v>
      </c>
      <c r="E406" s="1">
        <v>1</v>
      </c>
      <c r="F406" s="1">
        <v>4.301945686340332</v>
      </c>
      <c r="G406" s="1">
        <v>8.9990272521972656</v>
      </c>
      <c r="H406" s="1">
        <v>4.3785867691040039</v>
      </c>
      <c r="I406" s="1">
        <v>2.5156388059258499E-2</v>
      </c>
      <c r="J406" s="1">
        <v>16.700906753540039</v>
      </c>
      <c r="K406" s="1">
        <v>0.10270879417657899</v>
      </c>
      <c r="N406" s="1">
        <v>3.9348602294921875E-3</v>
      </c>
      <c r="O406" s="1">
        <v>34.212285827180452</v>
      </c>
    </row>
    <row r="407" spans="1:15" x14ac:dyDescent="0.25">
      <c r="A407" s="17">
        <v>45534.736129763885</v>
      </c>
      <c r="B407" s="1">
        <v>8717.4913159999996</v>
      </c>
      <c r="C407" s="1">
        <v>10.001099999999999</v>
      </c>
      <c r="D407" s="1">
        <v>8</v>
      </c>
      <c r="E407" s="1">
        <v>1</v>
      </c>
      <c r="F407" s="1">
        <v>4.3038034439086914</v>
      </c>
      <c r="G407" s="1">
        <v>8.9988632202148438</v>
      </c>
      <c r="H407" s="1">
        <v>4.3798294463161458</v>
      </c>
      <c r="I407" s="1">
        <v>2.5156388059258499E-2</v>
      </c>
      <c r="J407" s="1">
        <v>16.706255585882822</v>
      </c>
      <c r="K407" s="1">
        <v>0.10270879417657899</v>
      </c>
      <c r="N407" s="1">
        <v>3.8329390996045699E-3</v>
      </c>
      <c r="O407" s="1">
        <v>34.21460215392618</v>
      </c>
    </row>
    <row r="408" spans="1:15" x14ac:dyDescent="0.25">
      <c r="A408" s="17">
        <v>45534.736129785881</v>
      </c>
      <c r="B408" s="1">
        <v>8717.4932159999989</v>
      </c>
      <c r="C408" s="1">
        <v>10.003</v>
      </c>
      <c r="D408" s="1">
        <v>8</v>
      </c>
      <c r="E408" s="1">
        <v>1</v>
      </c>
      <c r="F408" s="1">
        <v>4.3038263320922852</v>
      </c>
      <c r="G408" s="1">
        <v>8.9988632202148438</v>
      </c>
      <c r="H408" s="1">
        <v>4.3798341751098633</v>
      </c>
      <c r="I408" s="1">
        <v>2.5156388059258499E-2</v>
      </c>
      <c r="J408" s="1">
        <v>16.706275939941406</v>
      </c>
      <c r="K408" s="1">
        <v>0.10270879417657899</v>
      </c>
      <c r="N408" s="1">
        <v>3.8325512563304131E-3</v>
      </c>
      <c r="O408" s="1">
        <v>34.214610968307944</v>
      </c>
    </row>
    <row r="409" spans="1:15" x14ac:dyDescent="0.25">
      <c r="A409" s="17">
        <v>45534.736361799769</v>
      </c>
      <c r="B409" s="1">
        <v>8737.5396039999996</v>
      </c>
      <c r="C409" s="1">
        <v>20.001899999999999</v>
      </c>
      <c r="D409" s="1">
        <v>9</v>
      </c>
      <c r="E409" s="1">
        <v>1</v>
      </c>
      <c r="F409" s="1">
        <v>4.1961660385131836</v>
      </c>
      <c r="G409" s="1">
        <v>0</v>
      </c>
      <c r="H409" s="1">
        <v>4.3798427581787109</v>
      </c>
      <c r="I409" s="1">
        <v>2.5156388059258499E-2</v>
      </c>
      <c r="J409" s="1">
        <v>16.70631217956543</v>
      </c>
      <c r="K409" s="1">
        <v>0.10270879417657899</v>
      </c>
      <c r="N409" s="1">
        <v>-2.593994140625E-4</v>
      </c>
      <c r="O409" s="1">
        <v>34.307609999999997</v>
      </c>
    </row>
    <row r="410" spans="1:15" x14ac:dyDescent="0.25">
      <c r="A410" s="17">
        <v>45534.736593263886</v>
      </c>
      <c r="B410" s="1">
        <v>8757.5381039999993</v>
      </c>
      <c r="C410" s="1">
        <v>40.000399999999999</v>
      </c>
      <c r="D410" s="1">
        <v>9</v>
      </c>
      <c r="E410" s="1">
        <v>1</v>
      </c>
      <c r="F410" s="1">
        <v>4.1933298110961914</v>
      </c>
      <c r="G410" s="1">
        <v>0</v>
      </c>
      <c r="H410" s="1">
        <v>4.3798427581787109</v>
      </c>
      <c r="I410" s="1">
        <v>2.5156388059258499E-2</v>
      </c>
      <c r="J410" s="1">
        <v>16.70631217956543</v>
      </c>
      <c r="K410" s="1">
        <v>0.10270879417657899</v>
      </c>
      <c r="N410" s="1">
        <v>-2.02178955078125E-4</v>
      </c>
      <c r="O410" s="1">
        <v>34.304492966023581</v>
      </c>
    </row>
    <row r="411" spans="1:15" x14ac:dyDescent="0.25">
      <c r="A411" s="17">
        <v>45534.736824753469</v>
      </c>
      <c r="B411" s="1">
        <v>8777.5388039999998</v>
      </c>
      <c r="C411" s="1">
        <v>60.001100000000001</v>
      </c>
      <c r="D411" s="1">
        <v>9</v>
      </c>
      <c r="E411" s="1">
        <v>1</v>
      </c>
      <c r="F411" s="1">
        <v>4.1923551559448242</v>
      </c>
      <c r="G411" s="1">
        <v>0</v>
      </c>
      <c r="H411" s="1">
        <v>4.3798427581787109</v>
      </c>
      <c r="I411" s="1">
        <v>2.5156388059258499E-2</v>
      </c>
      <c r="J411" s="1">
        <v>16.70631217956543</v>
      </c>
      <c r="K411" s="1">
        <v>0.10270879417657899</v>
      </c>
      <c r="N411" s="1">
        <v>7.2479248046875E-5</v>
      </c>
      <c r="O411" s="1">
        <v>34.313747406005859</v>
      </c>
    </row>
    <row r="412" spans="1:15" x14ac:dyDescent="0.25">
      <c r="A412" s="17">
        <v>45534.737056223377</v>
      </c>
      <c r="B412" s="1">
        <v>8797.5378039999996</v>
      </c>
      <c r="C412" s="1">
        <v>80.000100000000003</v>
      </c>
      <c r="D412" s="1">
        <v>9</v>
      </c>
      <c r="E412" s="1">
        <v>1</v>
      </c>
      <c r="F412" s="1">
        <v>4.191777229309082</v>
      </c>
      <c r="G412" s="1">
        <v>0</v>
      </c>
      <c r="H412" s="1">
        <v>4.3798427581787109</v>
      </c>
      <c r="I412" s="1">
        <v>2.5156388059258499E-2</v>
      </c>
      <c r="J412" s="1">
        <v>16.70631217956543</v>
      </c>
      <c r="K412" s="1">
        <v>0.10270879417657899</v>
      </c>
      <c r="N412" s="1">
        <v>7.82012939453125E-5</v>
      </c>
      <c r="O412" s="1">
        <v>34.279030019787015</v>
      </c>
    </row>
    <row r="413" spans="1:15" x14ac:dyDescent="0.25">
      <c r="A413" s="17">
        <v>45534.737287716431</v>
      </c>
      <c r="B413" s="1">
        <v>8817.5388039999998</v>
      </c>
      <c r="C413" s="1">
        <v>100.00109999999999</v>
      </c>
      <c r="D413" s="1">
        <v>9</v>
      </c>
      <c r="E413" s="1">
        <v>1</v>
      </c>
      <c r="F413" s="1">
        <v>4.1913480758666992</v>
      </c>
      <c r="G413" s="1">
        <v>0</v>
      </c>
      <c r="H413" s="1">
        <v>4.3798427581787109</v>
      </c>
      <c r="I413" s="1">
        <v>2.5156388059258499E-2</v>
      </c>
      <c r="J413" s="1">
        <v>16.70631217956543</v>
      </c>
      <c r="K413" s="1">
        <v>0.10270879417657899</v>
      </c>
      <c r="N413" s="1">
        <v>-2.02178955078125E-4</v>
      </c>
      <c r="O413" s="1">
        <v>34.308971255328984</v>
      </c>
    </row>
    <row r="414" spans="1:15" x14ac:dyDescent="0.25">
      <c r="A414" s="17">
        <v>45534.737519207178</v>
      </c>
      <c r="B414" s="1">
        <v>8837.5396039999996</v>
      </c>
      <c r="C414" s="1">
        <v>120.00190000000001</v>
      </c>
      <c r="D414" s="1">
        <v>9</v>
      </c>
      <c r="E414" s="1">
        <v>1</v>
      </c>
      <c r="F414" s="1">
        <v>4.1910238265991211</v>
      </c>
      <c r="G414" s="1">
        <v>0</v>
      </c>
      <c r="H414" s="1">
        <v>4.3798427581787109</v>
      </c>
      <c r="I414" s="1">
        <v>2.5156388059258499E-2</v>
      </c>
      <c r="J414" s="1">
        <v>16.70631217956543</v>
      </c>
      <c r="K414" s="1">
        <v>0.10270879417657899</v>
      </c>
      <c r="N414" s="1">
        <v>1.9073486328125E-6</v>
      </c>
      <c r="O414" s="1">
        <v>34.319923346121115</v>
      </c>
    </row>
    <row r="415" spans="1:15" x14ac:dyDescent="0.25">
      <c r="A415" s="17">
        <v>45534.737750687498</v>
      </c>
      <c r="B415" s="1">
        <v>8857.5395040000003</v>
      </c>
      <c r="C415" s="1">
        <v>140.0018</v>
      </c>
      <c r="D415" s="1">
        <v>9</v>
      </c>
      <c r="E415" s="1">
        <v>1</v>
      </c>
      <c r="F415" s="1">
        <v>4.1908102035522461</v>
      </c>
      <c r="G415" s="1">
        <v>0</v>
      </c>
      <c r="H415" s="1">
        <v>4.3798427581787109</v>
      </c>
      <c r="I415" s="1">
        <v>2.5156388059258499E-2</v>
      </c>
      <c r="J415" s="1">
        <v>16.70631217956543</v>
      </c>
      <c r="K415" s="1">
        <v>0.10270879417657899</v>
      </c>
      <c r="N415" s="1">
        <v>8.96453857421875E-5</v>
      </c>
      <c r="O415" s="1">
        <v>34.275634987069282</v>
      </c>
    </row>
    <row r="416" spans="1:15" x14ac:dyDescent="0.25">
      <c r="A416" s="17">
        <v>45534.737982160877</v>
      </c>
      <c r="B416" s="1">
        <v>8877.5388039999998</v>
      </c>
      <c r="C416" s="1">
        <v>160.00110000000001</v>
      </c>
      <c r="D416" s="1">
        <v>9</v>
      </c>
      <c r="E416" s="1">
        <v>1</v>
      </c>
      <c r="F416" s="1">
        <v>4.1907186508178711</v>
      </c>
      <c r="G416" s="1">
        <v>0</v>
      </c>
      <c r="H416" s="1">
        <v>4.3798427581787109</v>
      </c>
      <c r="I416" s="1">
        <v>2.5156388059258499E-2</v>
      </c>
      <c r="J416" s="1">
        <v>16.70631217956543</v>
      </c>
      <c r="K416" s="1">
        <v>0.10270879417657899</v>
      </c>
      <c r="N416" s="1">
        <v>-7.43865966796875E-5</v>
      </c>
      <c r="O416" s="1">
        <v>34.264156398946866</v>
      </c>
    </row>
    <row r="417" spans="1:15" x14ac:dyDescent="0.25">
      <c r="A417" s="17">
        <v>45534.7382136331</v>
      </c>
      <c r="B417" s="1">
        <v>8897.538004</v>
      </c>
      <c r="C417" s="1">
        <v>180.00030000000001</v>
      </c>
      <c r="D417" s="1">
        <v>9</v>
      </c>
      <c r="E417" s="1">
        <v>1</v>
      </c>
      <c r="F417" s="1">
        <v>4.1905908584594727</v>
      </c>
      <c r="G417" s="1">
        <v>0</v>
      </c>
      <c r="H417" s="1">
        <v>4.3798427581787109</v>
      </c>
      <c r="I417" s="1">
        <v>2.5156388059258499E-2</v>
      </c>
      <c r="J417" s="1">
        <v>16.70631217956543</v>
      </c>
      <c r="K417" s="1">
        <v>0.10270879417657899</v>
      </c>
      <c r="N417" s="1">
        <v>7.62939453125E-6</v>
      </c>
      <c r="O417" s="1">
        <v>34.278171539306641</v>
      </c>
    </row>
    <row r="418" spans="1:15" x14ac:dyDescent="0.25">
      <c r="A418" s="17">
        <v>45534.738445133102</v>
      </c>
      <c r="B418" s="1">
        <v>8917.5396039999996</v>
      </c>
      <c r="C418" s="1">
        <v>200.00190000000001</v>
      </c>
      <c r="D418" s="1">
        <v>9</v>
      </c>
      <c r="E418" s="1">
        <v>1</v>
      </c>
      <c r="F418" s="1">
        <v>4.1905527114868164</v>
      </c>
      <c r="G418" s="1">
        <v>0</v>
      </c>
      <c r="H418" s="1">
        <v>4.3798427581787109</v>
      </c>
      <c r="I418" s="1">
        <v>2.5156388059258499E-2</v>
      </c>
      <c r="J418" s="1">
        <v>16.70631217956543</v>
      </c>
      <c r="K418" s="1">
        <v>0.10270879417657899</v>
      </c>
      <c r="N418" s="1">
        <v>1.087188720703125E-4</v>
      </c>
      <c r="O418" s="1">
        <v>34.268630981445313</v>
      </c>
    </row>
    <row r="419" spans="1:15" x14ac:dyDescent="0.25">
      <c r="A419" s="17">
        <v>45534.738676597219</v>
      </c>
      <c r="B419" s="1">
        <v>8937.5381039999993</v>
      </c>
      <c r="C419" s="1">
        <v>220.00040000000001</v>
      </c>
      <c r="D419" s="1">
        <v>9</v>
      </c>
      <c r="E419" s="1">
        <v>1</v>
      </c>
      <c r="F419" s="1">
        <v>4.1904420852661133</v>
      </c>
      <c r="G419" s="1">
        <v>0</v>
      </c>
      <c r="H419" s="1">
        <v>4.3798427581787109</v>
      </c>
      <c r="I419" s="1">
        <v>2.5156388059258499E-2</v>
      </c>
      <c r="J419" s="1">
        <v>16.70631217956543</v>
      </c>
      <c r="K419" s="1">
        <v>0.10270879417657899</v>
      </c>
      <c r="N419" s="1">
        <v>6.866455078125E-5</v>
      </c>
      <c r="O419" s="1">
        <v>34.219600922658913</v>
      </c>
    </row>
    <row r="420" spans="1:15" x14ac:dyDescent="0.25">
      <c r="A420" s="17">
        <v>45534.738908096064</v>
      </c>
      <c r="B420" s="1">
        <v>8957.5396039999996</v>
      </c>
      <c r="C420" s="1">
        <v>240.00190000000001</v>
      </c>
      <c r="D420" s="1">
        <v>9</v>
      </c>
      <c r="E420" s="1">
        <v>1</v>
      </c>
      <c r="F420" s="1">
        <v>4.1903352737426758</v>
      </c>
      <c r="G420" s="1">
        <v>0</v>
      </c>
      <c r="H420" s="1">
        <v>4.3798427581787109</v>
      </c>
      <c r="I420" s="1">
        <v>2.5156388059258499E-2</v>
      </c>
      <c r="J420" s="1">
        <v>16.70631217956543</v>
      </c>
      <c r="K420" s="1">
        <v>0.10270879417657899</v>
      </c>
      <c r="N420" s="1">
        <v>-6.4849853515625E-5</v>
      </c>
      <c r="O420" s="1">
        <v>34.264716876485579</v>
      </c>
    </row>
    <row r="421" spans="1:15" x14ac:dyDescent="0.25">
      <c r="A421" s="17">
        <v>45534.739139559024</v>
      </c>
      <c r="B421" s="1">
        <v>8977.538004</v>
      </c>
      <c r="C421" s="1">
        <v>260.00029999999998</v>
      </c>
      <c r="D421" s="1">
        <v>9</v>
      </c>
      <c r="E421" s="1">
        <v>1</v>
      </c>
      <c r="F421" s="1">
        <v>4.1903600692749023</v>
      </c>
      <c r="G421" s="1">
        <v>0</v>
      </c>
      <c r="H421" s="1">
        <v>4.3798427581787109</v>
      </c>
      <c r="I421" s="1">
        <v>2.5156388059258499E-2</v>
      </c>
      <c r="J421" s="1">
        <v>16.70631217956543</v>
      </c>
      <c r="K421" s="1">
        <v>0.10270879417657899</v>
      </c>
      <c r="N421" s="1">
        <v>1.52587890625E-4</v>
      </c>
      <c r="O421" s="1">
        <v>34.273944808593875</v>
      </c>
    </row>
    <row r="422" spans="1:15" x14ac:dyDescent="0.25">
      <c r="A422" s="17">
        <v>45534.739371049771</v>
      </c>
      <c r="B422" s="1">
        <v>8997.5388039999998</v>
      </c>
      <c r="C422" s="1">
        <v>280.00110000000001</v>
      </c>
      <c r="D422" s="1">
        <v>9</v>
      </c>
      <c r="E422" s="1">
        <v>1</v>
      </c>
      <c r="F422" s="1">
        <v>4.1902379989624023</v>
      </c>
      <c r="G422" s="1">
        <v>0</v>
      </c>
      <c r="H422" s="1">
        <v>4.3798427581787109</v>
      </c>
      <c r="I422" s="1">
        <v>2.5156388059258499E-2</v>
      </c>
      <c r="J422" s="1">
        <v>16.70631217956543</v>
      </c>
      <c r="K422" s="1">
        <v>0.10270879417657899</v>
      </c>
      <c r="N422" s="1">
        <v>-9.5367431640625E-6</v>
      </c>
      <c r="O422" s="1">
        <v>34.221027638844397</v>
      </c>
    </row>
    <row r="423" spans="1:15" x14ac:dyDescent="0.25">
      <c r="A423" s="17">
        <v>45534.739602542824</v>
      </c>
      <c r="B423" s="1">
        <v>9017.539804</v>
      </c>
      <c r="C423" s="1">
        <v>300.00209999999998</v>
      </c>
      <c r="D423" s="1">
        <v>9</v>
      </c>
      <c r="E423" s="1">
        <v>1</v>
      </c>
      <c r="F423" s="1">
        <v>4.1901178359985352</v>
      </c>
      <c r="G423" s="1">
        <v>0</v>
      </c>
      <c r="H423" s="1">
        <v>4.3798427581787109</v>
      </c>
      <c r="I423" s="1">
        <v>2.5156388059258499E-2</v>
      </c>
      <c r="J423" s="1">
        <v>16.70631217956543</v>
      </c>
      <c r="K423" s="1">
        <v>0.10270879417657899</v>
      </c>
      <c r="N423" s="1">
        <v>-1.2969970703125E-4</v>
      </c>
      <c r="O423" s="1">
        <v>34.246784210205078</v>
      </c>
    </row>
    <row r="424" spans="1:15" x14ac:dyDescent="0.25">
      <c r="A424" s="17">
        <v>45534.739834003471</v>
      </c>
      <c r="B424" s="1">
        <v>9037.538004</v>
      </c>
      <c r="C424" s="1">
        <v>320.00029999999998</v>
      </c>
      <c r="D424" s="1">
        <v>9</v>
      </c>
      <c r="E424" s="1">
        <v>1</v>
      </c>
      <c r="F424" s="1">
        <v>4.189906120300293</v>
      </c>
      <c r="G424" s="1">
        <v>0</v>
      </c>
      <c r="H424" s="1">
        <v>4.3798427581787109</v>
      </c>
      <c r="I424" s="1">
        <v>2.5156388059258499E-2</v>
      </c>
      <c r="J424" s="1">
        <v>16.70631217956543</v>
      </c>
      <c r="K424" s="1">
        <v>0.10270879417657899</v>
      </c>
      <c r="N424" s="1">
        <v>-2.651214599609375E-4</v>
      </c>
      <c r="O424" s="1">
        <v>34.256046248851654</v>
      </c>
    </row>
    <row r="425" spans="1:15" x14ac:dyDescent="0.25">
      <c r="A425" s="17">
        <v>45534.740065484955</v>
      </c>
      <c r="B425" s="1">
        <v>9057.538004</v>
      </c>
      <c r="C425" s="1">
        <v>340.00029999999998</v>
      </c>
      <c r="D425" s="1">
        <v>9</v>
      </c>
      <c r="E425" s="1">
        <v>1</v>
      </c>
      <c r="F425" s="1">
        <v>4.1898031234741211</v>
      </c>
      <c r="G425" s="1">
        <v>0</v>
      </c>
      <c r="H425" s="1">
        <v>4.3798427581787109</v>
      </c>
      <c r="I425" s="1">
        <v>2.5156388059258499E-2</v>
      </c>
      <c r="J425" s="1">
        <v>16.70631217956543</v>
      </c>
      <c r="K425" s="1">
        <v>0.10270879417657899</v>
      </c>
      <c r="N425" s="1">
        <v>-9.5367431640625E-5</v>
      </c>
      <c r="O425" s="1">
        <v>34.2725830078125</v>
      </c>
    </row>
    <row r="426" spans="1:15" x14ac:dyDescent="0.25">
      <c r="A426" s="17">
        <v>45534.74029696759</v>
      </c>
      <c r="B426" s="1">
        <v>9077.5381039999993</v>
      </c>
      <c r="C426" s="1">
        <v>360.00040000000001</v>
      </c>
      <c r="D426" s="1">
        <v>9</v>
      </c>
      <c r="E426" s="1">
        <v>1</v>
      </c>
      <c r="F426" s="1">
        <v>4.1898031234741211</v>
      </c>
      <c r="G426" s="1">
        <v>0</v>
      </c>
      <c r="H426" s="1">
        <v>4.3798427581787109</v>
      </c>
      <c r="I426" s="1">
        <v>2.5156388059258499E-2</v>
      </c>
      <c r="J426" s="1">
        <v>16.70631217956543</v>
      </c>
      <c r="K426" s="1">
        <v>0.10270879417657899</v>
      </c>
      <c r="N426" s="1">
        <v>3.814697265625E-5</v>
      </c>
      <c r="O426" s="1">
        <v>34.177837845549618</v>
      </c>
    </row>
    <row r="427" spans="1:15" x14ac:dyDescent="0.25">
      <c r="A427" s="17">
        <v>45534.740528456015</v>
      </c>
      <c r="B427" s="1">
        <v>9097.5387040000005</v>
      </c>
      <c r="C427" s="1">
        <v>380.00099999999998</v>
      </c>
      <c r="D427" s="1">
        <v>9</v>
      </c>
      <c r="E427" s="1">
        <v>1</v>
      </c>
      <c r="F427" s="1">
        <v>4.1896734237670898</v>
      </c>
      <c r="G427" s="1">
        <v>0</v>
      </c>
      <c r="H427" s="1">
        <v>4.3798427581787109</v>
      </c>
      <c r="I427" s="1">
        <v>2.5156388059258499E-2</v>
      </c>
      <c r="J427" s="1">
        <v>16.70631217956543</v>
      </c>
      <c r="K427" s="1">
        <v>0.10270879417657899</v>
      </c>
      <c r="N427" s="1">
        <v>-9.5367431640625E-6</v>
      </c>
      <c r="O427" s="1">
        <v>34.208679045014236</v>
      </c>
    </row>
    <row r="428" spans="1:15" x14ac:dyDescent="0.25">
      <c r="A428" s="17">
        <v>45534.740759929395</v>
      </c>
      <c r="B428" s="1">
        <v>9117.538004</v>
      </c>
      <c r="C428" s="1">
        <v>400.00029999999998</v>
      </c>
      <c r="D428" s="1">
        <v>9</v>
      </c>
      <c r="E428" s="1">
        <v>1</v>
      </c>
      <c r="F428" s="1">
        <v>4.1896963119506836</v>
      </c>
      <c r="G428" s="1">
        <v>0</v>
      </c>
      <c r="H428" s="1">
        <v>4.3798427581787109</v>
      </c>
      <c r="I428" s="1">
        <v>2.5156388059258499E-2</v>
      </c>
      <c r="J428" s="1">
        <v>16.70631217956543</v>
      </c>
      <c r="K428" s="1">
        <v>0.10270879417657899</v>
      </c>
      <c r="N428" s="1">
        <v>-2.47955322265625E-5</v>
      </c>
      <c r="O428" s="1">
        <v>34.196060180664063</v>
      </c>
    </row>
    <row r="429" spans="1:15" x14ac:dyDescent="0.25">
      <c r="A429" s="17">
        <v>45534.740991412036</v>
      </c>
      <c r="B429" s="1">
        <v>9137.5381039999993</v>
      </c>
      <c r="C429" s="1">
        <v>420.00040000000001</v>
      </c>
      <c r="D429" s="1">
        <v>9</v>
      </c>
      <c r="E429" s="1">
        <v>1</v>
      </c>
      <c r="F429" s="1">
        <v>4.1895933151245117</v>
      </c>
      <c r="G429" s="1">
        <v>0</v>
      </c>
      <c r="H429" s="1">
        <v>4.3798427581787109</v>
      </c>
      <c r="I429" s="1">
        <v>2.5156388059258499E-2</v>
      </c>
      <c r="J429" s="1">
        <v>16.70631217956543</v>
      </c>
      <c r="K429" s="1">
        <v>0.10270879417657899</v>
      </c>
      <c r="N429" s="1">
        <v>-9.1552734375E-5</v>
      </c>
      <c r="O429" s="1">
        <v>34.225776523782308</v>
      </c>
    </row>
    <row r="430" spans="1:15" x14ac:dyDescent="0.25">
      <c r="A430" s="17">
        <v>45534.741222893521</v>
      </c>
      <c r="B430" s="1">
        <v>9157.5381039999993</v>
      </c>
      <c r="C430" s="1">
        <v>440.00040000000001</v>
      </c>
      <c r="D430" s="1">
        <v>9</v>
      </c>
      <c r="E430" s="1">
        <v>1</v>
      </c>
      <c r="F430" s="1">
        <v>4.1895952224731445</v>
      </c>
      <c r="G430" s="1">
        <v>0</v>
      </c>
      <c r="H430" s="1">
        <v>4.3798427581787109</v>
      </c>
      <c r="I430" s="1">
        <v>2.5156388059258499E-2</v>
      </c>
      <c r="J430" s="1">
        <v>16.70631217956543</v>
      </c>
      <c r="K430" s="1">
        <v>0.10270879417657899</v>
      </c>
      <c r="N430" s="1">
        <v>3.0517578125E-5</v>
      </c>
      <c r="O430" s="1">
        <v>34.211761474609375</v>
      </c>
    </row>
    <row r="431" spans="1:15" x14ac:dyDescent="0.25">
      <c r="A431" s="17">
        <v>45534.741454384261</v>
      </c>
      <c r="B431" s="1">
        <v>9177.5389039999991</v>
      </c>
      <c r="C431" s="1">
        <v>460.00119999999998</v>
      </c>
      <c r="D431" s="1">
        <v>9</v>
      </c>
      <c r="E431" s="1">
        <v>1</v>
      </c>
      <c r="F431" s="1">
        <v>4.1896982192993164</v>
      </c>
      <c r="G431" s="1">
        <v>0</v>
      </c>
      <c r="H431" s="1">
        <v>4.3798427581787109</v>
      </c>
      <c r="I431" s="1">
        <v>2.5156388059258499E-2</v>
      </c>
      <c r="J431" s="1">
        <v>16.70631217956543</v>
      </c>
      <c r="K431" s="1">
        <v>0.10270879417657899</v>
      </c>
      <c r="N431" s="1">
        <v>2.3651123046875E-4</v>
      </c>
      <c r="O431" s="1">
        <v>34.213161461506203</v>
      </c>
    </row>
    <row r="432" spans="1:15" x14ac:dyDescent="0.25">
      <c r="A432" s="17">
        <v>45534.741685864581</v>
      </c>
      <c r="B432" s="1">
        <v>9197.5388039999998</v>
      </c>
      <c r="C432" s="1">
        <v>480.00110000000001</v>
      </c>
      <c r="D432" s="1">
        <v>9</v>
      </c>
      <c r="E432" s="1">
        <v>1</v>
      </c>
      <c r="F432" s="1">
        <v>4.1896276473999023</v>
      </c>
      <c r="G432" s="1">
        <v>0</v>
      </c>
      <c r="H432" s="1">
        <v>4.3798427581787109</v>
      </c>
      <c r="I432" s="1">
        <v>2.5156388059258499E-2</v>
      </c>
      <c r="J432" s="1">
        <v>16.70631217956543</v>
      </c>
      <c r="K432" s="1">
        <v>0.10270879417657899</v>
      </c>
      <c r="N432" s="1">
        <v>3.62396240234375E-5</v>
      </c>
      <c r="O432" s="1">
        <v>34.19775390625</v>
      </c>
    </row>
    <row r="433" spans="1:15" x14ac:dyDescent="0.25">
      <c r="A433" s="17">
        <v>45534.74191733796</v>
      </c>
      <c r="B433" s="1">
        <v>9217.5381039999993</v>
      </c>
      <c r="C433" s="1">
        <v>500.00040000000001</v>
      </c>
      <c r="D433" s="1">
        <v>9</v>
      </c>
      <c r="E433" s="1">
        <v>1</v>
      </c>
      <c r="F433" s="1">
        <v>4.1896123886108398</v>
      </c>
      <c r="G433" s="1">
        <v>0</v>
      </c>
      <c r="H433" s="1">
        <v>4.3798427581787109</v>
      </c>
      <c r="I433" s="1">
        <v>2.5156388059258499E-2</v>
      </c>
      <c r="J433" s="1">
        <v>16.70631217956543</v>
      </c>
      <c r="K433" s="1">
        <v>0.10270879417657899</v>
      </c>
      <c r="N433" s="1">
        <v>-5.14984130859375E-5</v>
      </c>
      <c r="O433" s="1">
        <v>34.230258779120341</v>
      </c>
    </row>
    <row r="434" spans="1:15" x14ac:dyDescent="0.25">
      <c r="A434" s="17">
        <v>45534.742148827543</v>
      </c>
      <c r="B434" s="1">
        <v>9237.5388039999998</v>
      </c>
      <c r="C434" s="1">
        <v>520.00109999999995</v>
      </c>
      <c r="D434" s="1">
        <v>9</v>
      </c>
      <c r="E434" s="1">
        <v>1</v>
      </c>
      <c r="F434" s="1">
        <v>4.1896238327026367</v>
      </c>
      <c r="G434" s="1">
        <v>0</v>
      </c>
      <c r="H434" s="1">
        <v>4.3798427581787109</v>
      </c>
      <c r="I434" s="1">
        <v>2.5156388059258499E-2</v>
      </c>
      <c r="J434" s="1">
        <v>16.70631217956543</v>
      </c>
      <c r="K434" s="1">
        <v>0.10270879417657899</v>
      </c>
      <c r="N434" s="1">
        <v>1.735687255859375E-4</v>
      </c>
      <c r="O434" s="1">
        <v>34.184570540935148</v>
      </c>
    </row>
    <row r="435" spans="1:15" x14ac:dyDescent="0.25">
      <c r="A435" s="17">
        <v>45534.742380311342</v>
      </c>
      <c r="B435" s="1">
        <v>9257.5390040000002</v>
      </c>
      <c r="C435" s="1">
        <v>540.00130000000001</v>
      </c>
      <c r="D435" s="1">
        <v>9</v>
      </c>
      <c r="E435" s="1">
        <v>1</v>
      </c>
      <c r="F435" s="1">
        <v>4.1895112991333008</v>
      </c>
      <c r="G435" s="1">
        <v>0</v>
      </c>
      <c r="H435" s="1">
        <v>4.3798427581787109</v>
      </c>
      <c r="I435" s="1">
        <v>2.5156388059258499E-2</v>
      </c>
      <c r="J435" s="1">
        <v>16.70631217956543</v>
      </c>
      <c r="K435" s="1">
        <v>0.10270879417657899</v>
      </c>
      <c r="N435" s="1">
        <v>2.288818359375E-5</v>
      </c>
      <c r="O435" s="1">
        <v>34.204757690429688</v>
      </c>
    </row>
    <row r="436" spans="1:15" x14ac:dyDescent="0.25">
      <c r="A436" s="17">
        <v>45534.74261178125</v>
      </c>
      <c r="B436" s="1">
        <v>9277.538004</v>
      </c>
      <c r="C436" s="1">
        <v>560.00030000000004</v>
      </c>
      <c r="D436" s="1">
        <v>9</v>
      </c>
      <c r="E436" s="1">
        <v>1</v>
      </c>
      <c r="F436" s="1">
        <v>4.1895666122436523</v>
      </c>
      <c r="G436" s="1">
        <v>0</v>
      </c>
      <c r="H436" s="1">
        <v>4.3798427581787109</v>
      </c>
      <c r="I436" s="1">
        <v>2.5156388059258499E-2</v>
      </c>
      <c r="J436" s="1">
        <v>16.70631217956543</v>
      </c>
      <c r="K436" s="1">
        <v>0.10270879417657899</v>
      </c>
      <c r="N436" s="1">
        <v>1.9073486328125E-6</v>
      </c>
      <c r="O436" s="1">
        <v>34.235591888427734</v>
      </c>
    </row>
    <row r="437" spans="1:15" x14ac:dyDescent="0.25">
      <c r="A437" s="17">
        <v>45534.742843282409</v>
      </c>
      <c r="B437" s="1">
        <v>9297.5397039999989</v>
      </c>
      <c r="C437" s="1">
        <v>580.00199999999995</v>
      </c>
      <c r="D437" s="1">
        <v>9</v>
      </c>
      <c r="E437" s="1">
        <v>1</v>
      </c>
      <c r="F437" s="1">
        <v>4.1894998550415039</v>
      </c>
      <c r="G437" s="1">
        <v>0</v>
      </c>
      <c r="H437" s="1">
        <v>4.3798427581787109</v>
      </c>
      <c r="I437" s="1">
        <v>2.5156388059258499E-2</v>
      </c>
      <c r="J437" s="1">
        <v>16.70631217956543</v>
      </c>
      <c r="K437" s="1">
        <v>0.10270879417657899</v>
      </c>
      <c r="N437" s="1">
        <v>1.9073486328125E-5</v>
      </c>
      <c r="O437" s="1">
        <v>34.168865537460817</v>
      </c>
    </row>
    <row r="438" spans="1:15" x14ac:dyDescent="0.25">
      <c r="A438" s="17">
        <v>45534.743074754631</v>
      </c>
      <c r="B438" s="1">
        <v>9317.5389039999991</v>
      </c>
      <c r="C438" s="1">
        <v>600.00120000000004</v>
      </c>
      <c r="D438" s="1">
        <v>9</v>
      </c>
      <c r="E438" s="1">
        <v>1</v>
      </c>
      <c r="F438" s="1">
        <v>4.1893701553344727</v>
      </c>
      <c r="G438" s="1">
        <v>0</v>
      </c>
      <c r="H438" s="1">
        <v>4.3798427581787109</v>
      </c>
      <c r="I438" s="1">
        <v>2.5156388059258499E-2</v>
      </c>
      <c r="J438" s="1">
        <v>16.70631217956543</v>
      </c>
      <c r="K438" s="1">
        <v>0.10270879417657899</v>
      </c>
      <c r="N438" s="1">
        <v>4.76837158203125E-5</v>
      </c>
      <c r="O438" s="1">
        <v>34.192142486572266</v>
      </c>
    </row>
    <row r="439" spans="1:15" x14ac:dyDescent="0.25">
      <c r="A439" s="17">
        <v>45534.743074776619</v>
      </c>
      <c r="B439" s="1">
        <v>9317.5408040000002</v>
      </c>
      <c r="C439" s="1">
        <v>600.00310000000002</v>
      </c>
      <c r="D439" s="1">
        <v>9</v>
      </c>
      <c r="E439" s="1">
        <v>1</v>
      </c>
      <c r="F439" s="1">
        <v>4.1894044876098633</v>
      </c>
      <c r="G439" s="1">
        <v>0</v>
      </c>
      <c r="H439" s="1">
        <v>4.3798427581787109</v>
      </c>
      <c r="I439" s="1">
        <v>2.5156388059258499E-2</v>
      </c>
      <c r="J439" s="1">
        <v>16.70631217956543</v>
      </c>
      <c r="K439" s="1">
        <v>0.10270879417657899</v>
      </c>
      <c r="N439" s="1">
        <v>4.761860430226352E-5</v>
      </c>
      <c r="O439" s="1">
        <v>34.192144505746072</v>
      </c>
    </row>
    <row r="440" spans="1:15" x14ac:dyDescent="0.25">
      <c r="A440" s="17">
        <v>45534.743422615742</v>
      </c>
      <c r="B440" s="1">
        <v>9347.5947120000001</v>
      </c>
      <c r="C440" s="1">
        <v>30.001200000000001</v>
      </c>
      <c r="D440" s="1">
        <v>10</v>
      </c>
      <c r="E440" s="1">
        <v>1</v>
      </c>
      <c r="F440" s="1">
        <v>4.1043157577514648</v>
      </c>
      <c r="G440" s="1">
        <v>-4.500185489654541</v>
      </c>
      <c r="H440" s="1">
        <v>4.3798427581787109</v>
      </c>
      <c r="I440" s="1">
        <v>6.2658645212650299E-2</v>
      </c>
      <c r="J440" s="1">
        <v>16.70631217956543</v>
      </c>
      <c r="K440" s="1">
        <v>0.25725254416465798</v>
      </c>
      <c r="N440" s="1">
        <v>-9.822845458984375E-4</v>
      </c>
      <c r="O440" s="1">
        <v>34.224082840505041</v>
      </c>
    </row>
    <row r="441" spans="1:15" x14ac:dyDescent="0.25">
      <c r="A441" s="17">
        <v>45534.743769856483</v>
      </c>
      <c r="B441" s="1">
        <v>9377.5963120000015</v>
      </c>
      <c r="C441" s="1">
        <v>60.002800000000001</v>
      </c>
      <c r="D441" s="1">
        <v>10</v>
      </c>
      <c r="E441" s="1">
        <v>1</v>
      </c>
      <c r="F441" s="1">
        <v>4.0843400955200195</v>
      </c>
      <c r="G441" s="1">
        <v>-4.5001916885375977</v>
      </c>
      <c r="H441" s="1">
        <v>4.3798427581787109</v>
      </c>
      <c r="I441" s="1">
        <v>0.100162513554096</v>
      </c>
      <c r="J441" s="1">
        <v>16.70631217956543</v>
      </c>
      <c r="K441" s="1">
        <v>0.4107845723629</v>
      </c>
      <c r="N441" s="1">
        <v>-6.44683837890625E-4</v>
      </c>
      <c r="O441" s="1">
        <v>34.229694347751341</v>
      </c>
    </row>
    <row r="442" spans="1:15" x14ac:dyDescent="0.25">
      <c r="A442" s="17">
        <v>45534.744117068287</v>
      </c>
      <c r="B442" s="1">
        <v>9407.5954120000006</v>
      </c>
      <c r="C442" s="1">
        <v>90.001900000000006</v>
      </c>
      <c r="D442" s="1">
        <v>10</v>
      </c>
      <c r="E442" s="1">
        <v>1</v>
      </c>
      <c r="F442" s="1">
        <v>4.0694818496704102</v>
      </c>
      <c r="G442" s="1">
        <v>-4.5002245903015137</v>
      </c>
      <c r="H442" s="1">
        <v>4.3798427581787109</v>
      </c>
      <c r="I442" s="1">
        <v>0.13766357302665699</v>
      </c>
      <c r="J442" s="1">
        <v>16.70631217956543</v>
      </c>
      <c r="K442" s="1">
        <v>0.56366103887557995</v>
      </c>
      <c r="N442" s="1">
        <v>-4.291534423828125E-4</v>
      </c>
      <c r="O442" s="1">
        <v>34.216247603417784</v>
      </c>
    </row>
    <row r="443" spans="1:15" x14ac:dyDescent="0.25">
      <c r="A443" s="17">
        <v>45534.744464291667</v>
      </c>
      <c r="B443" s="1">
        <v>9437.5955119999999</v>
      </c>
      <c r="C443" s="1">
        <v>120.002</v>
      </c>
      <c r="D443" s="1">
        <v>10</v>
      </c>
      <c r="E443" s="1">
        <v>1</v>
      </c>
      <c r="F443" s="1">
        <v>4.057988166809082</v>
      </c>
      <c r="G443" s="1">
        <v>-4.500312328338623</v>
      </c>
      <c r="H443" s="1">
        <v>4.3798427581787109</v>
      </c>
      <c r="I443" s="1">
        <v>0.175165414810181</v>
      </c>
      <c r="J443" s="1">
        <v>16.70631217956543</v>
      </c>
      <c r="K443" s="1">
        <v>0.71605271100997903</v>
      </c>
      <c r="N443" s="1">
        <v>-4.558563232421875E-4</v>
      </c>
      <c r="O443" s="1">
        <v>34.249042510986328</v>
      </c>
    </row>
    <row r="444" spans="1:15" x14ac:dyDescent="0.25">
      <c r="A444" s="17">
        <v>45534.744811515047</v>
      </c>
      <c r="B444" s="1">
        <v>9467.595612000001</v>
      </c>
      <c r="C444" s="1">
        <v>150.00210000000001</v>
      </c>
      <c r="D444" s="1">
        <v>10</v>
      </c>
      <c r="E444" s="1">
        <v>1</v>
      </c>
      <c r="F444" s="1">
        <v>4.0491323471069336</v>
      </c>
      <c r="G444" s="1">
        <v>-4.500246524810791</v>
      </c>
      <c r="H444" s="1">
        <v>4.3798427581787109</v>
      </c>
      <c r="I444" s="1">
        <v>0.21266764402389499</v>
      </c>
      <c r="J444" s="1">
        <v>16.70631217956543</v>
      </c>
      <c r="K444" s="1">
        <v>0.868064224720001</v>
      </c>
      <c r="N444" s="1">
        <v>-2.803802490234375E-4</v>
      </c>
      <c r="O444" s="1">
        <v>34.185401916503906</v>
      </c>
    </row>
    <row r="445" spans="1:15" x14ac:dyDescent="0.25">
      <c r="A445" s="17">
        <v>45534.745158716432</v>
      </c>
      <c r="B445" s="1">
        <v>9497.593812000001</v>
      </c>
      <c r="C445" s="1">
        <v>180.00030000000001</v>
      </c>
      <c r="D445" s="1">
        <v>10</v>
      </c>
      <c r="E445" s="1">
        <v>1</v>
      </c>
      <c r="F445" s="1">
        <v>4.0415563583374023</v>
      </c>
      <c r="G445" s="1">
        <v>-4.5003013610839844</v>
      </c>
      <c r="H445" s="1">
        <v>4.3798427581787109</v>
      </c>
      <c r="I445" s="1">
        <v>0.250167816877365</v>
      </c>
      <c r="J445" s="1">
        <v>16.70631217956543</v>
      </c>
      <c r="K445" s="1">
        <v>1.0197610855102499</v>
      </c>
      <c r="N445" s="1">
        <v>-9.5367431640625E-5</v>
      </c>
      <c r="O445" s="1">
        <v>34.252101675847484</v>
      </c>
    </row>
    <row r="446" spans="1:15" x14ac:dyDescent="0.25">
      <c r="A446" s="17">
        <v>45534.745505950232</v>
      </c>
      <c r="B446" s="1">
        <v>9527.5948120000012</v>
      </c>
      <c r="C446" s="1">
        <v>210.00129999999999</v>
      </c>
      <c r="D446" s="1">
        <v>10</v>
      </c>
      <c r="E446" s="1">
        <v>1</v>
      </c>
      <c r="F446" s="1">
        <v>4.0356740951538086</v>
      </c>
      <c r="G446" s="1">
        <v>-4.5002450942993164</v>
      </c>
      <c r="H446" s="1">
        <v>4.3798427581787109</v>
      </c>
      <c r="I446" s="1">
        <v>0.28767138719558699</v>
      </c>
      <c r="J446" s="1">
        <v>16.70631217956543</v>
      </c>
      <c r="K446" s="1">
        <v>1.17122066020966</v>
      </c>
      <c r="N446" s="1">
        <v>-2.63214111328125E-4</v>
      </c>
      <c r="O446" s="1">
        <v>34.261630980200238</v>
      </c>
    </row>
    <row r="447" spans="1:15" x14ac:dyDescent="0.25">
      <c r="A447" s="17">
        <v>45534.745853172455</v>
      </c>
      <c r="B447" s="1">
        <v>9557.5948120000012</v>
      </c>
      <c r="C447" s="1">
        <v>240.00129999999999</v>
      </c>
      <c r="D447" s="1">
        <v>10</v>
      </c>
      <c r="E447" s="1">
        <v>1</v>
      </c>
      <c r="F447" s="1">
        <v>4.0304327011108398</v>
      </c>
      <c r="G447" s="1">
        <v>-4.5002450942993164</v>
      </c>
      <c r="H447" s="1">
        <v>4.3798427581787109</v>
      </c>
      <c r="I447" s="1">
        <v>0.32517120242118802</v>
      </c>
      <c r="J447" s="1">
        <v>16.70631217956543</v>
      </c>
      <c r="K447" s="1">
        <v>1.32245337963104</v>
      </c>
      <c r="N447" s="1">
        <v>-5.53131103515625E-5</v>
      </c>
      <c r="O447" s="1">
        <v>34.267803171564736</v>
      </c>
    </row>
    <row r="448" spans="1:15" x14ac:dyDescent="0.25">
      <c r="A448" s="17">
        <v>45534.746200394671</v>
      </c>
      <c r="B448" s="1">
        <v>9587.5948120000012</v>
      </c>
      <c r="C448" s="1">
        <v>270.00130000000001</v>
      </c>
      <c r="D448" s="1">
        <v>10</v>
      </c>
      <c r="E448" s="1">
        <v>1</v>
      </c>
      <c r="F448" s="1">
        <v>4.0257120132446289</v>
      </c>
      <c r="G448" s="1">
        <v>-4.5002026557922363</v>
      </c>
      <c r="H448" s="1">
        <v>4.3798427581787109</v>
      </c>
      <c r="I448" s="1">
        <v>0.36267492175102201</v>
      </c>
      <c r="J448" s="1">
        <v>16.70631217956543</v>
      </c>
      <c r="K448" s="1">
        <v>1.4735186100006099</v>
      </c>
      <c r="N448" s="1">
        <v>-2.841949462890625E-4</v>
      </c>
      <c r="O448" s="1">
        <v>34.333656311035156</v>
      </c>
    </row>
    <row r="449" spans="1:15" x14ac:dyDescent="0.25">
      <c r="A449" s="17">
        <v>45534.746547606483</v>
      </c>
      <c r="B449" s="1">
        <v>9617.5939120000003</v>
      </c>
      <c r="C449" s="1">
        <v>300.00040000000001</v>
      </c>
      <c r="D449" s="1">
        <v>10</v>
      </c>
      <c r="E449" s="1">
        <v>1</v>
      </c>
      <c r="F449" s="1">
        <v>4.0216302871704102</v>
      </c>
      <c r="G449" s="1">
        <v>-4.500251293182373</v>
      </c>
      <c r="H449" s="1">
        <v>4.3798427581787109</v>
      </c>
      <c r="I449" s="1">
        <v>0.40017592906951899</v>
      </c>
      <c r="J449" s="1">
        <v>16.70631217956543</v>
      </c>
      <c r="K449" s="1">
        <v>1.6244086027145399</v>
      </c>
      <c r="N449" s="1">
        <v>-3.814697265625E-5</v>
      </c>
      <c r="O449" s="1">
        <v>34.326095606257795</v>
      </c>
    </row>
    <row r="450" spans="1:15" x14ac:dyDescent="0.25">
      <c r="A450" s="17">
        <v>45534.746894827542</v>
      </c>
      <c r="B450" s="1">
        <v>9647.593812000001</v>
      </c>
      <c r="C450" s="1">
        <v>330.00029999999998</v>
      </c>
      <c r="D450" s="1">
        <v>10</v>
      </c>
      <c r="E450" s="1">
        <v>1</v>
      </c>
      <c r="F450" s="1">
        <v>4.0174016952514648</v>
      </c>
      <c r="G450" s="1">
        <v>-4.5003061294555664</v>
      </c>
      <c r="H450" s="1">
        <v>4.3798427581787109</v>
      </c>
      <c r="I450" s="1">
        <v>0.43767821788787797</v>
      </c>
      <c r="J450" s="1">
        <v>16.70631217956543</v>
      </c>
      <c r="K450" s="1">
        <v>1.7751501798629801</v>
      </c>
      <c r="N450" s="1">
        <v>-2.689361572265625E-4</v>
      </c>
      <c r="O450" s="1">
        <v>34.382678796983726</v>
      </c>
    </row>
    <row r="451" spans="1:15" x14ac:dyDescent="0.25">
      <c r="A451" s="17">
        <v>45534.747242055557</v>
      </c>
      <c r="B451" s="1">
        <v>9677.5943120000011</v>
      </c>
      <c r="C451" s="1">
        <v>360.00080000000003</v>
      </c>
      <c r="D451" s="1">
        <v>10</v>
      </c>
      <c r="E451" s="1">
        <v>1</v>
      </c>
      <c r="F451" s="1">
        <v>4.0136957168579102</v>
      </c>
      <c r="G451" s="1">
        <v>-4.5001735687255859</v>
      </c>
      <c r="H451" s="1">
        <v>4.3798427581787109</v>
      </c>
      <c r="I451" s="1">
        <v>0.475181013345718</v>
      </c>
      <c r="J451" s="1">
        <v>16.70631217956543</v>
      </c>
      <c r="K451" s="1">
        <v>1.9257452487945601</v>
      </c>
      <c r="N451" s="1">
        <v>5.7962353839342102E-5</v>
      </c>
      <c r="O451" s="1">
        <v>34.451847076416016</v>
      </c>
    </row>
    <row r="452" spans="1:15" x14ac:dyDescent="0.25">
      <c r="A452" s="17">
        <v>45534.747474253469</v>
      </c>
      <c r="B452" s="1">
        <v>9697.655764000001</v>
      </c>
      <c r="C452" s="1">
        <v>20.000299999999999</v>
      </c>
      <c r="D452" s="1">
        <v>5</v>
      </c>
      <c r="E452" s="1">
        <v>1</v>
      </c>
      <c r="F452" s="1">
        <v>4.0716028213500977</v>
      </c>
      <c r="G452" s="1">
        <v>0</v>
      </c>
      <c r="H452" s="1">
        <v>4.3798427581787109</v>
      </c>
      <c r="I452" s="1">
        <v>0.47519963979721103</v>
      </c>
      <c r="J452" s="1">
        <v>16.70631217956543</v>
      </c>
      <c r="K452" s="1">
        <v>1.92582011222839</v>
      </c>
      <c r="N452" s="1">
        <v>2.765655517578125E-4</v>
      </c>
      <c r="O452" s="1">
        <v>34.405353777891804</v>
      </c>
    </row>
    <row r="453" spans="1:15" x14ac:dyDescent="0.25">
      <c r="A453" s="17">
        <v>45534.747705734953</v>
      </c>
      <c r="B453" s="1">
        <v>9717.655764000001</v>
      </c>
      <c r="C453" s="1">
        <v>40.000300000000003</v>
      </c>
      <c r="D453" s="1">
        <v>5</v>
      </c>
      <c r="E453" s="1">
        <v>1</v>
      </c>
      <c r="F453" s="1">
        <v>4.0752134323120117</v>
      </c>
      <c r="G453" s="1">
        <v>0</v>
      </c>
      <c r="H453" s="1">
        <v>4.3798427581787109</v>
      </c>
      <c r="I453" s="1">
        <v>0.47519963979721103</v>
      </c>
      <c r="J453" s="1">
        <v>16.70631217956543</v>
      </c>
      <c r="K453" s="1">
        <v>1.92582011222839</v>
      </c>
      <c r="N453" s="1">
        <v>1.125335693359375E-4</v>
      </c>
      <c r="O453" s="1">
        <v>34.355472814102171</v>
      </c>
    </row>
    <row r="454" spans="1:15" x14ac:dyDescent="0.25">
      <c r="A454" s="17">
        <v>45534.747937218752</v>
      </c>
      <c r="B454" s="1">
        <v>9737.6559640000014</v>
      </c>
      <c r="C454" s="1">
        <v>60.000500000000002</v>
      </c>
      <c r="D454" s="1">
        <v>5</v>
      </c>
      <c r="E454" s="1">
        <v>1</v>
      </c>
      <c r="F454" s="1">
        <v>4.0765924453735352</v>
      </c>
      <c r="G454" s="1">
        <v>0</v>
      </c>
      <c r="H454" s="1">
        <v>4.3798427581787109</v>
      </c>
      <c r="I454" s="1">
        <v>0.47519963979721103</v>
      </c>
      <c r="J454" s="1">
        <v>16.70631217956543</v>
      </c>
      <c r="K454" s="1">
        <v>1.92582011222839</v>
      </c>
      <c r="N454" s="1">
        <v>1.354217529296875E-4</v>
      </c>
      <c r="O454" s="1">
        <v>34.368678980599107</v>
      </c>
    </row>
    <row r="455" spans="1:15" x14ac:dyDescent="0.25">
      <c r="A455" s="17">
        <v>45534.748168707178</v>
      </c>
      <c r="B455" s="1">
        <v>9757.6565640000008</v>
      </c>
      <c r="C455" s="1">
        <v>80.001099999999994</v>
      </c>
      <c r="D455" s="1">
        <v>5</v>
      </c>
      <c r="E455" s="1">
        <v>1</v>
      </c>
      <c r="F455" s="1">
        <v>4.077418327331543</v>
      </c>
      <c r="G455" s="1">
        <v>0</v>
      </c>
      <c r="H455" s="1">
        <v>4.3798427581787109</v>
      </c>
      <c r="I455" s="1">
        <v>0.47519963979721103</v>
      </c>
      <c r="J455" s="1">
        <v>16.70631217956543</v>
      </c>
      <c r="K455" s="1">
        <v>1.92582011222839</v>
      </c>
      <c r="N455" s="1">
        <v>-3.24249267578125E-5</v>
      </c>
      <c r="O455" s="1">
        <v>34.376480102539063</v>
      </c>
    </row>
    <row r="456" spans="1:15" x14ac:dyDescent="0.25">
      <c r="A456" s="17">
        <v>45534.748400189812</v>
      </c>
      <c r="B456" s="1">
        <v>9777.6566640000001</v>
      </c>
      <c r="C456" s="1">
        <v>100.0012</v>
      </c>
      <c r="D456" s="1">
        <v>5</v>
      </c>
      <c r="E456" s="1">
        <v>1</v>
      </c>
      <c r="F456" s="1">
        <v>4.0778970718383789</v>
      </c>
      <c r="G456" s="1">
        <v>0</v>
      </c>
      <c r="H456" s="1">
        <v>4.3798427581787109</v>
      </c>
      <c r="I456" s="1">
        <v>0.47519963979721103</v>
      </c>
      <c r="J456" s="1">
        <v>16.70631217956543</v>
      </c>
      <c r="K456" s="1">
        <v>1.92582011222839</v>
      </c>
      <c r="N456" s="1">
        <v>4.38690185546875E-5</v>
      </c>
      <c r="O456" s="1">
        <v>34.326095581054688</v>
      </c>
    </row>
    <row r="457" spans="1:15" x14ac:dyDescent="0.25">
      <c r="A457" s="17">
        <v>45534.74863167014</v>
      </c>
      <c r="B457" s="1">
        <v>9797.6565640000008</v>
      </c>
      <c r="C457" s="1">
        <v>120.00109999999999</v>
      </c>
      <c r="D457" s="1">
        <v>5</v>
      </c>
      <c r="E457" s="1">
        <v>1</v>
      </c>
      <c r="F457" s="1">
        <v>4.0781106948852539</v>
      </c>
      <c r="G457" s="1">
        <v>0</v>
      </c>
      <c r="H457" s="1">
        <v>4.3798427581787109</v>
      </c>
      <c r="I457" s="1">
        <v>0.47519963979721103</v>
      </c>
      <c r="J457" s="1">
        <v>16.70631217956543</v>
      </c>
      <c r="K457" s="1">
        <v>1.92582011222839</v>
      </c>
      <c r="N457" s="1">
        <v>-1.02996826171875E-4</v>
      </c>
      <c r="O457" s="1">
        <v>34.360248394908908</v>
      </c>
    </row>
    <row r="458" spans="1:15" x14ac:dyDescent="0.25">
      <c r="A458" s="17">
        <v>45534.748863142362</v>
      </c>
      <c r="B458" s="1">
        <v>9817.655764000001</v>
      </c>
      <c r="C458" s="1">
        <v>140.00030000000001</v>
      </c>
      <c r="D458" s="1">
        <v>5</v>
      </c>
      <c r="E458" s="1">
        <v>1</v>
      </c>
      <c r="F458" s="1">
        <v>4.078455924987793</v>
      </c>
      <c r="G458" s="1">
        <v>0</v>
      </c>
      <c r="H458" s="1">
        <v>4.3798427581787109</v>
      </c>
      <c r="I458" s="1">
        <v>0.47519963979721103</v>
      </c>
      <c r="J458" s="1">
        <v>16.70631217956543</v>
      </c>
      <c r="K458" s="1">
        <v>1.92582011222839</v>
      </c>
      <c r="N458" s="1">
        <v>-1.239776611328125E-4</v>
      </c>
      <c r="O458" s="1">
        <v>34.306442529784476</v>
      </c>
    </row>
    <row r="459" spans="1:15" x14ac:dyDescent="0.25">
      <c r="A459" s="17">
        <v>45534.749094631945</v>
      </c>
      <c r="B459" s="1">
        <v>9837.6564640000015</v>
      </c>
      <c r="C459" s="1">
        <v>160.001</v>
      </c>
      <c r="D459" s="1">
        <v>5</v>
      </c>
      <c r="E459" s="1">
        <v>1</v>
      </c>
      <c r="F459" s="1">
        <v>4.0786867141723633</v>
      </c>
      <c r="G459" s="1">
        <v>0</v>
      </c>
      <c r="H459" s="1">
        <v>4.3798427581787109</v>
      </c>
      <c r="I459" s="1">
        <v>0.47519963979721103</v>
      </c>
      <c r="J459" s="1">
        <v>16.70631217956543</v>
      </c>
      <c r="K459" s="1">
        <v>1.92582011222839</v>
      </c>
      <c r="N459" s="1">
        <v>3.62396240234375E-5</v>
      </c>
      <c r="O459" s="1">
        <v>34.342895325552647</v>
      </c>
    </row>
    <row r="460" spans="1:15" x14ac:dyDescent="0.25">
      <c r="A460" s="17">
        <v>45534.749326105324</v>
      </c>
      <c r="B460" s="1">
        <v>9857.655764000001</v>
      </c>
      <c r="C460" s="1">
        <v>180.00030000000001</v>
      </c>
      <c r="D460" s="1">
        <v>5</v>
      </c>
      <c r="E460" s="1">
        <v>1</v>
      </c>
      <c r="F460" s="1">
        <v>4.0788068771362305</v>
      </c>
      <c r="G460" s="1">
        <v>0</v>
      </c>
      <c r="H460" s="1">
        <v>4.3798427581787109</v>
      </c>
      <c r="I460" s="1">
        <v>0.47519963979721103</v>
      </c>
      <c r="J460" s="1">
        <v>16.70631217956543</v>
      </c>
      <c r="K460" s="1">
        <v>1.92582011222839</v>
      </c>
      <c r="N460" s="1">
        <v>-1.86920166015625E-4</v>
      </c>
      <c r="O460" s="1">
        <v>34.340663909912109</v>
      </c>
    </row>
    <row r="461" spans="1:15" x14ac:dyDescent="0.25">
      <c r="A461" s="17">
        <v>45534.74955760764</v>
      </c>
      <c r="B461" s="1">
        <v>9877.657564000001</v>
      </c>
      <c r="C461" s="1">
        <v>200.00210000000001</v>
      </c>
      <c r="D461" s="1">
        <v>5</v>
      </c>
      <c r="E461" s="1">
        <v>1</v>
      </c>
      <c r="F461" s="1">
        <v>4.0790319442749023</v>
      </c>
      <c r="G461" s="1">
        <v>0</v>
      </c>
      <c r="H461" s="1">
        <v>4.3798427581787109</v>
      </c>
      <c r="I461" s="1">
        <v>0.47519963979721103</v>
      </c>
      <c r="J461" s="1">
        <v>16.70631217956543</v>
      </c>
      <c r="K461" s="1">
        <v>1.92582011222839</v>
      </c>
      <c r="N461" s="1">
        <v>-6.4849853515625E-5</v>
      </c>
      <c r="O461" s="1">
        <v>34.284626007080078</v>
      </c>
    </row>
    <row r="462" spans="1:15" x14ac:dyDescent="0.25">
      <c r="A462" s="17">
        <v>45534.749789068286</v>
      </c>
      <c r="B462" s="1">
        <v>9897.655764000001</v>
      </c>
      <c r="C462" s="1">
        <v>220.00030000000001</v>
      </c>
      <c r="D462" s="1">
        <v>5</v>
      </c>
      <c r="E462" s="1">
        <v>1</v>
      </c>
      <c r="F462" s="1">
        <v>4.0791406631469727</v>
      </c>
      <c r="G462" s="1">
        <v>0</v>
      </c>
      <c r="H462" s="1">
        <v>4.3798427581787109</v>
      </c>
      <c r="I462" s="1">
        <v>0.47519963979721103</v>
      </c>
      <c r="J462" s="1">
        <v>16.70631217956543</v>
      </c>
      <c r="K462" s="1">
        <v>1.92582011222839</v>
      </c>
      <c r="N462" s="1">
        <v>-5.7220458984375E-5</v>
      </c>
      <c r="O462" s="1">
        <v>34.325496469213277</v>
      </c>
    </row>
    <row r="463" spans="1:15" x14ac:dyDescent="0.25">
      <c r="A463" s="17">
        <v>45534.750020559026</v>
      </c>
      <c r="B463" s="1">
        <v>9917.6565640000008</v>
      </c>
      <c r="C463" s="1">
        <v>240.00110000000001</v>
      </c>
      <c r="D463" s="1">
        <v>5</v>
      </c>
      <c r="E463" s="1">
        <v>1</v>
      </c>
      <c r="F463" s="1">
        <v>4.0793752670288086</v>
      </c>
      <c r="G463" s="1">
        <v>0</v>
      </c>
      <c r="H463" s="1">
        <v>4.3798427581787109</v>
      </c>
      <c r="I463" s="1">
        <v>0.47519963979721103</v>
      </c>
      <c r="J463" s="1">
        <v>16.70631217956543</v>
      </c>
      <c r="K463" s="1">
        <v>1.92582011222839</v>
      </c>
      <c r="N463" s="1">
        <v>1.583099365234375E-4</v>
      </c>
      <c r="O463" s="1">
        <v>34.3201904296875</v>
      </c>
    </row>
    <row r="464" spans="1:15" x14ac:dyDescent="0.25">
      <c r="A464" s="17">
        <v>45534.750252050922</v>
      </c>
      <c r="B464" s="1">
        <v>9937.6574639999999</v>
      </c>
      <c r="C464" s="1">
        <v>260.00200000000001</v>
      </c>
      <c r="D464" s="1">
        <v>5</v>
      </c>
      <c r="E464" s="1">
        <v>1</v>
      </c>
      <c r="F464" s="1">
        <v>4.0795068740844727</v>
      </c>
      <c r="G464" s="1">
        <v>0</v>
      </c>
      <c r="H464" s="1">
        <v>4.3798427581787109</v>
      </c>
      <c r="I464" s="1">
        <v>0.47519963979721103</v>
      </c>
      <c r="J464" s="1">
        <v>16.70631217956543</v>
      </c>
      <c r="K464" s="1">
        <v>1.92582011222839</v>
      </c>
      <c r="N464" s="1">
        <v>5.53131103515625E-5</v>
      </c>
      <c r="O464" s="1">
        <v>34.286857604980469</v>
      </c>
    </row>
    <row r="465" spans="1:15" x14ac:dyDescent="0.25">
      <c r="A465" s="17">
        <v>45534.750483521988</v>
      </c>
      <c r="B465" s="1">
        <v>9957.6565640000008</v>
      </c>
      <c r="C465" s="1">
        <v>280.00110000000001</v>
      </c>
      <c r="D465" s="1">
        <v>5</v>
      </c>
      <c r="E465" s="1">
        <v>1</v>
      </c>
      <c r="F465" s="1">
        <v>4.0796804428100586</v>
      </c>
      <c r="G465" s="1">
        <v>0</v>
      </c>
      <c r="H465" s="1">
        <v>4.3798427581787109</v>
      </c>
      <c r="I465" s="1">
        <v>0.47519963979721103</v>
      </c>
      <c r="J465" s="1">
        <v>16.70631217956543</v>
      </c>
      <c r="K465" s="1">
        <v>1.92582011222839</v>
      </c>
      <c r="N465" s="1">
        <v>-4.00543212890625E-5</v>
      </c>
      <c r="O465" s="1">
        <v>34.280147552490234</v>
      </c>
    </row>
    <row r="466" spans="1:15" x14ac:dyDescent="0.25">
      <c r="A466" s="17">
        <v>45534.750714995367</v>
      </c>
      <c r="B466" s="1">
        <v>9977.6558640000003</v>
      </c>
      <c r="C466" s="1">
        <v>300.00040000000001</v>
      </c>
      <c r="D466" s="1">
        <v>5</v>
      </c>
      <c r="E466" s="1">
        <v>1</v>
      </c>
      <c r="F466" s="1">
        <v>4.0798330307006836</v>
      </c>
      <c r="G466" s="1">
        <v>0</v>
      </c>
      <c r="H466" s="1">
        <v>4.3798427581787109</v>
      </c>
      <c r="I466" s="1">
        <v>0.47519963979721103</v>
      </c>
      <c r="J466" s="1">
        <v>16.70631217956543</v>
      </c>
      <c r="K466" s="1">
        <v>1.92582011222839</v>
      </c>
      <c r="N466" s="1">
        <v>9.918212890625E-5</v>
      </c>
      <c r="O466" s="1">
        <v>34.262764063971268</v>
      </c>
    </row>
    <row r="467" spans="1:15" x14ac:dyDescent="0.25">
      <c r="A467" s="17">
        <v>45534.750946475695</v>
      </c>
      <c r="B467" s="1">
        <v>9997.655764000001</v>
      </c>
      <c r="C467" s="1">
        <v>320.00029999999998</v>
      </c>
      <c r="D467" s="1">
        <v>5</v>
      </c>
      <c r="E467" s="1">
        <v>1</v>
      </c>
      <c r="F467" s="1">
        <v>4.0798635482788086</v>
      </c>
      <c r="G467" s="1">
        <v>0</v>
      </c>
      <c r="H467" s="1">
        <v>4.3798427581787109</v>
      </c>
      <c r="I467" s="1">
        <v>0.47519963979721103</v>
      </c>
      <c r="J467" s="1">
        <v>16.70631217956543</v>
      </c>
      <c r="K467" s="1">
        <v>1.92582011222839</v>
      </c>
      <c r="N467" s="1">
        <v>-9.5367431640625E-6</v>
      </c>
      <c r="O467" s="1">
        <v>34.242599487304688</v>
      </c>
    </row>
    <row r="468" spans="1:15" x14ac:dyDescent="0.25">
      <c r="A468" s="17">
        <v>45534.751177976854</v>
      </c>
      <c r="B468" s="1">
        <v>10017.657464</v>
      </c>
      <c r="C468" s="1">
        <v>340.00200000000001</v>
      </c>
      <c r="D468" s="1">
        <v>5</v>
      </c>
      <c r="E468" s="1">
        <v>1</v>
      </c>
      <c r="F468" s="1">
        <v>4.0799703598022461</v>
      </c>
      <c r="G468" s="1">
        <v>0</v>
      </c>
      <c r="H468" s="1">
        <v>4.3798427581787109</v>
      </c>
      <c r="I468" s="1">
        <v>0.47519963979721103</v>
      </c>
      <c r="J468" s="1">
        <v>16.70631217956543</v>
      </c>
      <c r="K468" s="1">
        <v>1.92582011222839</v>
      </c>
      <c r="N468" s="1">
        <v>7.05718994140625E-5</v>
      </c>
      <c r="O468" s="1">
        <v>34.194961547851563</v>
      </c>
    </row>
    <row r="469" spans="1:15" x14ac:dyDescent="0.25">
      <c r="A469" s="17">
        <v>45534.751409438657</v>
      </c>
      <c r="B469" s="1">
        <v>10037.655764000001</v>
      </c>
      <c r="C469" s="1">
        <v>360.00029999999998</v>
      </c>
      <c r="D469" s="1">
        <v>5</v>
      </c>
      <c r="E469" s="1">
        <v>1</v>
      </c>
      <c r="F469" s="1">
        <v>4.0800485610961914</v>
      </c>
      <c r="G469" s="1">
        <v>0</v>
      </c>
      <c r="H469" s="1">
        <v>4.3798427581787109</v>
      </c>
      <c r="I469" s="1">
        <v>0.47519963979721103</v>
      </c>
      <c r="J469" s="1">
        <v>16.70631217956543</v>
      </c>
      <c r="K469" s="1">
        <v>1.92582011222839</v>
      </c>
      <c r="N469" s="1">
        <v>-7.2479248046875E-5</v>
      </c>
      <c r="O469" s="1">
        <v>34.215114492732567</v>
      </c>
    </row>
    <row r="470" spans="1:15" x14ac:dyDescent="0.25">
      <c r="A470" s="17">
        <v>45534.751640929397</v>
      </c>
      <c r="B470" s="1">
        <v>10057.656564000001</v>
      </c>
      <c r="C470" s="1">
        <v>380.00110000000001</v>
      </c>
      <c r="D470" s="1">
        <v>5</v>
      </c>
      <c r="E470" s="1">
        <v>1</v>
      </c>
      <c r="F470" s="1">
        <v>4.0799856185913086</v>
      </c>
      <c r="G470" s="1">
        <v>0</v>
      </c>
      <c r="H470" s="1">
        <v>4.3798427581787109</v>
      </c>
      <c r="I470" s="1">
        <v>0.47519963979721103</v>
      </c>
      <c r="J470" s="1">
        <v>16.70631217956543</v>
      </c>
      <c r="K470" s="1">
        <v>1.92582011222839</v>
      </c>
      <c r="N470" s="1">
        <v>7.82012939453125E-5</v>
      </c>
      <c r="O470" s="1">
        <v>34.251571655273438</v>
      </c>
    </row>
    <row r="471" spans="1:15" x14ac:dyDescent="0.25">
      <c r="A471" s="17">
        <v>45534.751872421293</v>
      </c>
      <c r="B471" s="1">
        <v>10077.657464</v>
      </c>
      <c r="C471" s="1">
        <v>400.00200000000001</v>
      </c>
      <c r="D471" s="1">
        <v>5</v>
      </c>
      <c r="E471" s="1">
        <v>1</v>
      </c>
      <c r="F471" s="1">
        <v>4.0799093246459961</v>
      </c>
      <c r="G471" s="1">
        <v>0</v>
      </c>
      <c r="H471" s="1">
        <v>4.3798427581787109</v>
      </c>
      <c r="I471" s="1">
        <v>0.47519963979721103</v>
      </c>
      <c r="J471" s="1">
        <v>16.70631217956543</v>
      </c>
      <c r="K471" s="1">
        <v>1.92582011222839</v>
      </c>
      <c r="N471" s="1">
        <v>-2.86102294921875E-5</v>
      </c>
      <c r="O471" s="1">
        <v>34.258842468261719</v>
      </c>
    </row>
    <row r="472" spans="1:15" x14ac:dyDescent="0.25">
      <c r="A472" s="17">
        <v>45534.752103883104</v>
      </c>
      <c r="B472" s="1">
        <v>10097.655764000001</v>
      </c>
      <c r="C472" s="1">
        <v>420.00029999999998</v>
      </c>
      <c r="D472" s="1">
        <v>5</v>
      </c>
      <c r="E472" s="1">
        <v>1</v>
      </c>
      <c r="F472" s="1">
        <v>4.0800409317016602</v>
      </c>
      <c r="G472" s="1">
        <v>0</v>
      </c>
      <c r="H472" s="1">
        <v>4.3798427581787109</v>
      </c>
      <c r="I472" s="1">
        <v>0.47519963979721103</v>
      </c>
      <c r="J472" s="1">
        <v>16.70631217956543</v>
      </c>
      <c r="K472" s="1">
        <v>1.92582011222839</v>
      </c>
      <c r="N472" s="1">
        <v>-1.277923583984375E-4</v>
      </c>
      <c r="O472" s="1">
        <v>34.289680480957031</v>
      </c>
    </row>
    <row r="473" spans="1:15" x14ac:dyDescent="0.25">
      <c r="A473" s="17">
        <v>45534.752335372687</v>
      </c>
      <c r="B473" s="1">
        <v>10117.656464000002</v>
      </c>
      <c r="C473" s="1">
        <v>440.00099999999998</v>
      </c>
      <c r="D473" s="1">
        <v>5</v>
      </c>
      <c r="E473" s="1">
        <v>1</v>
      </c>
      <c r="F473" s="1">
        <v>4.0800714492797852</v>
      </c>
      <c r="G473" s="1">
        <v>0</v>
      </c>
      <c r="H473" s="1">
        <v>4.3798427581787109</v>
      </c>
      <c r="I473" s="1">
        <v>0.47519963979721103</v>
      </c>
      <c r="J473" s="1">
        <v>16.70631217956543</v>
      </c>
      <c r="K473" s="1">
        <v>1.92582011222839</v>
      </c>
      <c r="N473" s="1">
        <v>1.1444091796875E-5</v>
      </c>
      <c r="O473" s="1">
        <v>34.284900689181327</v>
      </c>
    </row>
    <row r="474" spans="1:15" x14ac:dyDescent="0.25">
      <c r="A474" s="17">
        <v>45534.752566855321</v>
      </c>
      <c r="B474" s="1">
        <v>10137.656564000001</v>
      </c>
      <c r="C474" s="1">
        <v>460.00110000000001</v>
      </c>
      <c r="D474" s="1">
        <v>5</v>
      </c>
      <c r="E474" s="1">
        <v>1</v>
      </c>
      <c r="F474" s="1">
        <v>4.0800886154174805</v>
      </c>
      <c r="G474" s="1">
        <v>0</v>
      </c>
      <c r="H474" s="1">
        <v>4.3798427581787109</v>
      </c>
      <c r="I474" s="1">
        <v>0.47519963979721103</v>
      </c>
      <c r="J474" s="1">
        <v>16.70631217956543</v>
      </c>
      <c r="K474" s="1">
        <v>1.92582011222839</v>
      </c>
      <c r="N474" s="1">
        <v>-1.71661376953125E-5</v>
      </c>
      <c r="O474" s="1">
        <v>34.262462615966797</v>
      </c>
    </row>
    <row r="475" spans="1:15" x14ac:dyDescent="0.25">
      <c r="A475" s="17">
        <v>45534.7527983287</v>
      </c>
      <c r="B475" s="1">
        <v>10157.655864</v>
      </c>
      <c r="C475" s="1">
        <v>480.00040000000001</v>
      </c>
      <c r="D475" s="1">
        <v>5</v>
      </c>
      <c r="E475" s="1">
        <v>1</v>
      </c>
      <c r="F475" s="1">
        <v>4.0800466537475586</v>
      </c>
      <c r="G475" s="1">
        <v>0</v>
      </c>
      <c r="H475" s="1">
        <v>4.3798427581787109</v>
      </c>
      <c r="I475" s="1">
        <v>0.47519963979721103</v>
      </c>
      <c r="J475" s="1">
        <v>16.70631217956543</v>
      </c>
      <c r="K475" s="1">
        <v>1.92582011222839</v>
      </c>
      <c r="N475" s="1">
        <v>-1.697540283203125E-4</v>
      </c>
      <c r="O475" s="1">
        <v>34.250705777780389</v>
      </c>
    </row>
    <row r="476" spans="1:15" x14ac:dyDescent="0.25">
      <c r="A476" s="17">
        <v>45534.753029827545</v>
      </c>
      <c r="B476" s="1">
        <v>10177.657364000001</v>
      </c>
      <c r="C476" s="1">
        <v>500.00189999999998</v>
      </c>
      <c r="D476" s="1">
        <v>5</v>
      </c>
      <c r="E476" s="1">
        <v>1</v>
      </c>
      <c r="F476" s="1">
        <v>4.0802011489868164</v>
      </c>
      <c r="G476" s="1">
        <v>0</v>
      </c>
      <c r="H476" s="1">
        <v>4.3798427581787109</v>
      </c>
      <c r="I476" s="1">
        <v>0.47519963979721103</v>
      </c>
      <c r="J476" s="1">
        <v>16.70631217956543</v>
      </c>
      <c r="K476" s="1">
        <v>1.92582011222839</v>
      </c>
      <c r="N476" s="1">
        <v>1.33514404296875E-5</v>
      </c>
      <c r="O476" s="1">
        <v>34.26023097044348</v>
      </c>
    </row>
    <row r="477" spans="1:15" x14ac:dyDescent="0.25">
      <c r="A477" s="17">
        <v>45534.753261310187</v>
      </c>
      <c r="B477" s="1">
        <v>10197.657464</v>
      </c>
      <c r="C477" s="1">
        <v>520.00199999999995</v>
      </c>
      <c r="D477" s="1">
        <v>5</v>
      </c>
      <c r="E477" s="1">
        <v>1</v>
      </c>
      <c r="F477" s="1">
        <v>4.0802679061889648</v>
      </c>
      <c r="G477" s="1">
        <v>0</v>
      </c>
      <c r="H477" s="1">
        <v>4.3798427581787109</v>
      </c>
      <c r="I477" s="1">
        <v>0.47519963979721103</v>
      </c>
      <c r="J477" s="1">
        <v>16.70631217956543</v>
      </c>
      <c r="K477" s="1">
        <v>1.92582011222839</v>
      </c>
      <c r="N477" s="1">
        <v>7.05718994140625E-5</v>
      </c>
      <c r="O477" s="1">
        <v>34.209244029349009</v>
      </c>
    </row>
    <row r="478" spans="1:15" x14ac:dyDescent="0.25">
      <c r="A478" s="17">
        <v>45534.75349278935</v>
      </c>
      <c r="B478" s="1">
        <v>10217.657264000001</v>
      </c>
      <c r="C478" s="1">
        <v>540.0018</v>
      </c>
      <c r="D478" s="1">
        <v>5</v>
      </c>
      <c r="E478" s="1">
        <v>1</v>
      </c>
      <c r="F478" s="1">
        <v>4.0803861618041992</v>
      </c>
      <c r="G478" s="1">
        <v>0</v>
      </c>
      <c r="H478" s="1">
        <v>4.3798427581787109</v>
      </c>
      <c r="I478" s="1">
        <v>0.47519963979721103</v>
      </c>
      <c r="J478" s="1">
        <v>16.70631217956543</v>
      </c>
      <c r="K478" s="1">
        <v>1.92582011222839</v>
      </c>
      <c r="N478" s="1">
        <v>5.340576171875E-5</v>
      </c>
      <c r="O478" s="1">
        <v>34.176166699811681</v>
      </c>
    </row>
    <row r="479" spans="1:15" x14ac:dyDescent="0.25">
      <c r="A479" s="17">
        <v>45534.753724265043</v>
      </c>
      <c r="B479" s="1">
        <v>10237.656764000001</v>
      </c>
      <c r="C479" s="1">
        <v>560.00130000000001</v>
      </c>
      <c r="D479" s="1">
        <v>5</v>
      </c>
      <c r="E479" s="1">
        <v>1</v>
      </c>
      <c r="F479" s="1">
        <v>4.0804986953735352</v>
      </c>
      <c r="G479" s="1">
        <v>0</v>
      </c>
      <c r="H479" s="1">
        <v>4.3798427581787109</v>
      </c>
      <c r="I479" s="1">
        <v>0.47519963979721103</v>
      </c>
      <c r="J479" s="1">
        <v>16.70631217956543</v>
      </c>
      <c r="K479" s="1">
        <v>1.92582011222839</v>
      </c>
      <c r="N479" s="1">
        <v>9.34600830078125E-5</v>
      </c>
      <c r="O479" s="1">
        <v>34.219894409179688</v>
      </c>
    </row>
    <row r="480" spans="1:15" x14ac:dyDescent="0.25">
      <c r="A480" s="17">
        <v>45534.753955752312</v>
      </c>
      <c r="B480" s="1">
        <v>10257.657264000001</v>
      </c>
      <c r="C480" s="1">
        <v>580.0018</v>
      </c>
      <c r="D480" s="1">
        <v>5</v>
      </c>
      <c r="E480" s="1">
        <v>1</v>
      </c>
      <c r="F480" s="1">
        <v>4.0804529190063477</v>
      </c>
      <c r="G480" s="1">
        <v>0</v>
      </c>
      <c r="H480" s="1">
        <v>4.3798427581787109</v>
      </c>
      <c r="I480" s="1">
        <v>0.47519963979721103</v>
      </c>
      <c r="J480" s="1">
        <v>16.70631217956543</v>
      </c>
      <c r="K480" s="1">
        <v>1.92582011222839</v>
      </c>
      <c r="N480" s="1">
        <v>-1.163482666015625E-4</v>
      </c>
      <c r="O480" s="1">
        <v>34.260535990644826</v>
      </c>
    </row>
    <row r="481" spans="1:15" x14ac:dyDescent="0.25">
      <c r="A481" s="17">
        <v>45534.754187217593</v>
      </c>
      <c r="B481" s="1">
        <v>10277.655864</v>
      </c>
      <c r="C481" s="1">
        <v>600.00040000000001</v>
      </c>
      <c r="D481" s="1">
        <v>5</v>
      </c>
      <c r="E481" s="1">
        <v>1</v>
      </c>
      <c r="F481" s="1">
        <v>4.0805559158325195</v>
      </c>
      <c r="G481" s="1">
        <v>0</v>
      </c>
      <c r="H481" s="1">
        <v>4.3798427581787109</v>
      </c>
      <c r="I481" s="1">
        <v>0.47519963979721103</v>
      </c>
      <c r="J481" s="1">
        <v>16.70631217956543</v>
      </c>
      <c r="K481" s="1">
        <v>1.92582011222839</v>
      </c>
      <c r="N481" s="1">
        <v>1.25885009765625E-4</v>
      </c>
      <c r="O481" s="1">
        <v>34.198043823242188</v>
      </c>
    </row>
    <row r="482" spans="1:15" x14ac:dyDescent="0.25">
      <c r="A482" s="17">
        <v>45534.754418716431</v>
      </c>
      <c r="B482" s="1">
        <v>10297.657364000001</v>
      </c>
      <c r="C482" s="1">
        <v>620.00189999999998</v>
      </c>
      <c r="D482" s="1">
        <v>5</v>
      </c>
      <c r="E482" s="1">
        <v>1</v>
      </c>
      <c r="F482" s="1">
        <v>4.0805883407592773</v>
      </c>
      <c r="G482" s="1">
        <v>0</v>
      </c>
      <c r="H482" s="1">
        <v>4.3798427581787109</v>
      </c>
      <c r="I482" s="1">
        <v>0.47519963979721103</v>
      </c>
      <c r="J482" s="1">
        <v>16.70631217956543</v>
      </c>
      <c r="K482" s="1">
        <v>1.92582011222839</v>
      </c>
      <c r="N482" s="1">
        <v>-5.340576171875E-5</v>
      </c>
      <c r="O482" s="1">
        <v>34.231948852539063</v>
      </c>
    </row>
    <row r="483" spans="1:15" x14ac:dyDescent="0.25">
      <c r="A483" s="17">
        <v>45534.754650179399</v>
      </c>
      <c r="B483" s="1">
        <v>10317.655764000001</v>
      </c>
      <c r="C483" s="1">
        <v>640.00030000000004</v>
      </c>
      <c r="D483" s="1">
        <v>5</v>
      </c>
      <c r="E483" s="1">
        <v>1</v>
      </c>
      <c r="F483" s="1">
        <v>4.0805768966674805</v>
      </c>
      <c r="G483" s="1">
        <v>0</v>
      </c>
      <c r="H483" s="1">
        <v>4.3798427581787109</v>
      </c>
      <c r="I483" s="1">
        <v>0.47519963979721103</v>
      </c>
      <c r="J483" s="1">
        <v>16.70631217956543</v>
      </c>
      <c r="K483" s="1">
        <v>1.92582011222839</v>
      </c>
      <c r="N483" s="1">
        <v>-1.125335693359375E-4</v>
      </c>
      <c r="O483" s="1">
        <v>34.227172875444296</v>
      </c>
    </row>
    <row r="484" spans="1:15" x14ac:dyDescent="0.25">
      <c r="A484" s="17">
        <v>45534.754881679401</v>
      </c>
      <c r="B484" s="1">
        <v>10337.657364000001</v>
      </c>
      <c r="C484" s="1">
        <v>660.00189999999998</v>
      </c>
      <c r="D484" s="1">
        <v>5</v>
      </c>
      <c r="E484" s="1">
        <v>1</v>
      </c>
      <c r="F484" s="1">
        <v>4.0805044174194336</v>
      </c>
      <c r="G484" s="1">
        <v>0</v>
      </c>
      <c r="H484" s="1">
        <v>4.3798427581787109</v>
      </c>
      <c r="I484" s="1">
        <v>0.47519963979721103</v>
      </c>
      <c r="J484" s="1">
        <v>16.70631217956543</v>
      </c>
      <c r="K484" s="1">
        <v>1.92582011222839</v>
      </c>
      <c r="N484" s="1">
        <v>-1.392364501953125E-4</v>
      </c>
      <c r="O484" s="1">
        <v>34.221858978271484</v>
      </c>
    </row>
    <row r="485" spans="1:15" x14ac:dyDescent="0.25">
      <c r="A485" s="17">
        <v>45534.755113143518</v>
      </c>
      <c r="B485" s="1">
        <v>10357.655864</v>
      </c>
      <c r="C485" s="1">
        <v>680.00040000000001</v>
      </c>
      <c r="D485" s="1">
        <v>5</v>
      </c>
      <c r="E485" s="1">
        <v>1</v>
      </c>
      <c r="F485" s="1">
        <v>4.0804872512817383</v>
      </c>
      <c r="G485" s="1">
        <v>0</v>
      </c>
      <c r="H485" s="1">
        <v>4.3798427581787109</v>
      </c>
      <c r="I485" s="1">
        <v>0.47519963979721103</v>
      </c>
      <c r="J485" s="1">
        <v>16.70631217956543</v>
      </c>
      <c r="K485" s="1">
        <v>1.92582011222839</v>
      </c>
      <c r="N485" s="1">
        <v>-9.5367431640625E-6</v>
      </c>
      <c r="O485" s="1">
        <v>34.233646392822266</v>
      </c>
    </row>
    <row r="486" spans="1:15" x14ac:dyDescent="0.25">
      <c r="A486" s="17">
        <v>45534.7553446331</v>
      </c>
      <c r="B486" s="1">
        <v>10377.656564000001</v>
      </c>
      <c r="C486" s="1">
        <v>700.00109999999995</v>
      </c>
      <c r="D486" s="1">
        <v>5</v>
      </c>
      <c r="E486" s="1">
        <v>1</v>
      </c>
      <c r="F486" s="1">
        <v>4.0805349349975586</v>
      </c>
      <c r="G486" s="1">
        <v>0</v>
      </c>
      <c r="H486" s="1">
        <v>4.3798427581787109</v>
      </c>
      <c r="I486" s="1">
        <v>0.47519963979721103</v>
      </c>
      <c r="J486" s="1">
        <v>16.70631217956543</v>
      </c>
      <c r="K486" s="1">
        <v>1.92582011222839</v>
      </c>
      <c r="N486" s="1">
        <v>-1.33514404296875E-5</v>
      </c>
      <c r="O486" s="1">
        <v>34.154323577880859</v>
      </c>
    </row>
    <row r="487" spans="1:15" x14ac:dyDescent="0.25">
      <c r="A487" s="17">
        <v>45534.755576124997</v>
      </c>
      <c r="B487" s="1">
        <v>10397.657464</v>
      </c>
      <c r="C487" s="1">
        <v>720.00199999999995</v>
      </c>
      <c r="D487" s="1">
        <v>5</v>
      </c>
      <c r="E487" s="1">
        <v>1</v>
      </c>
      <c r="F487" s="1">
        <v>4.0805215835571289</v>
      </c>
      <c r="G487" s="1">
        <v>0</v>
      </c>
      <c r="H487" s="1">
        <v>4.3798427581787109</v>
      </c>
      <c r="I487" s="1">
        <v>0.47519963979721103</v>
      </c>
      <c r="J487" s="1">
        <v>16.70631217956543</v>
      </c>
      <c r="K487" s="1">
        <v>1.92582011222839</v>
      </c>
      <c r="N487" s="1">
        <v>-6.103515625E-5</v>
      </c>
      <c r="O487" s="1">
        <v>34.223251342773438</v>
      </c>
    </row>
    <row r="488" spans="1:15" x14ac:dyDescent="0.25">
      <c r="A488" s="17">
        <v>45534.755807606482</v>
      </c>
      <c r="B488" s="1">
        <v>10417.657464</v>
      </c>
      <c r="C488" s="1">
        <v>740.00199999999995</v>
      </c>
      <c r="D488" s="1">
        <v>5</v>
      </c>
      <c r="E488" s="1">
        <v>1</v>
      </c>
      <c r="F488" s="1">
        <v>4.0805730819702148</v>
      </c>
      <c r="G488" s="1">
        <v>0</v>
      </c>
      <c r="H488" s="1">
        <v>4.3798427581787109</v>
      </c>
      <c r="I488" s="1">
        <v>0.47519963979721103</v>
      </c>
      <c r="J488" s="1">
        <v>16.70631217956543</v>
      </c>
      <c r="K488" s="1">
        <v>1.92582011222839</v>
      </c>
      <c r="N488" s="1">
        <v>-2.09808349609375E-5</v>
      </c>
      <c r="O488" s="1">
        <v>34.186260408343344</v>
      </c>
    </row>
    <row r="489" spans="1:15" x14ac:dyDescent="0.25">
      <c r="A489" s="17">
        <v>45534.756039077547</v>
      </c>
      <c r="B489" s="1">
        <v>10437.656564000001</v>
      </c>
      <c r="C489" s="1">
        <v>760.00109999999995</v>
      </c>
      <c r="D489" s="1">
        <v>5</v>
      </c>
      <c r="E489" s="1">
        <v>1</v>
      </c>
      <c r="F489" s="1">
        <v>4.0806150436401367</v>
      </c>
      <c r="G489" s="1">
        <v>0</v>
      </c>
      <c r="H489" s="1">
        <v>4.3798427581787109</v>
      </c>
      <c r="I489" s="1">
        <v>0.47519963979721103</v>
      </c>
      <c r="J489" s="1">
        <v>16.70631217956543</v>
      </c>
      <c r="K489" s="1">
        <v>1.92582011222839</v>
      </c>
      <c r="N489" s="1">
        <v>-1.71661376953125E-4</v>
      </c>
      <c r="O489" s="1">
        <v>34.220432110626163</v>
      </c>
    </row>
    <row r="490" spans="1:15" x14ac:dyDescent="0.25">
      <c r="A490" s="17">
        <v>45534.756270549769</v>
      </c>
      <c r="B490" s="1">
        <v>10457.655764000001</v>
      </c>
      <c r="C490" s="1">
        <v>780.00030000000004</v>
      </c>
      <c r="D490" s="1">
        <v>5</v>
      </c>
      <c r="E490" s="1">
        <v>1</v>
      </c>
      <c r="F490" s="1">
        <v>4.0805788040161133</v>
      </c>
      <c r="G490" s="1">
        <v>0</v>
      </c>
      <c r="H490" s="1">
        <v>4.3798427581787109</v>
      </c>
      <c r="I490" s="1">
        <v>0.47519963979721103</v>
      </c>
      <c r="J490" s="1">
        <v>16.70631217956543</v>
      </c>
      <c r="K490" s="1">
        <v>1.92582011222839</v>
      </c>
      <c r="N490" s="1">
        <v>-5.91278076171875E-5</v>
      </c>
      <c r="O490" s="1">
        <v>34.2271728515625</v>
      </c>
    </row>
    <row r="491" spans="1:15" x14ac:dyDescent="0.25">
      <c r="A491" s="17">
        <v>45534.756502040509</v>
      </c>
      <c r="B491" s="1">
        <v>10477.656564000001</v>
      </c>
      <c r="C491" s="1">
        <v>800.00109999999995</v>
      </c>
      <c r="D491" s="1">
        <v>5</v>
      </c>
      <c r="E491" s="1">
        <v>1</v>
      </c>
      <c r="F491" s="1">
        <v>4.080632209777832</v>
      </c>
      <c r="G491" s="1">
        <v>0</v>
      </c>
      <c r="H491" s="1">
        <v>4.3798427581787109</v>
      </c>
      <c r="I491" s="1">
        <v>0.47519963979721103</v>
      </c>
      <c r="J491" s="1">
        <v>16.70631217956543</v>
      </c>
      <c r="K491" s="1">
        <v>1.92582011222839</v>
      </c>
      <c r="N491" s="1">
        <v>1.18255615234375E-4</v>
      </c>
      <c r="O491" s="1">
        <v>34.230262756347656</v>
      </c>
    </row>
    <row r="492" spans="1:15" x14ac:dyDescent="0.25">
      <c r="A492" s="17">
        <v>45534.756733521986</v>
      </c>
      <c r="B492" s="1">
        <v>10497.656564000001</v>
      </c>
      <c r="C492" s="1">
        <v>820.00109999999995</v>
      </c>
      <c r="D492" s="1">
        <v>5</v>
      </c>
      <c r="E492" s="1">
        <v>1</v>
      </c>
      <c r="F492" s="1">
        <v>4.0807714462280273</v>
      </c>
      <c r="G492" s="1">
        <v>0</v>
      </c>
      <c r="H492" s="1">
        <v>4.3798427581787109</v>
      </c>
      <c r="I492" s="1">
        <v>0.47519963979721103</v>
      </c>
      <c r="J492" s="1">
        <v>16.70631217956543</v>
      </c>
      <c r="K492" s="1">
        <v>1.92582011222839</v>
      </c>
      <c r="N492" s="1">
        <v>-5.7220458984375E-6</v>
      </c>
      <c r="O492" s="1">
        <v>34.182079315185547</v>
      </c>
    </row>
    <row r="493" spans="1:15" x14ac:dyDescent="0.25">
      <c r="A493" s="17">
        <v>45534.756964995366</v>
      </c>
      <c r="B493" s="1">
        <v>10517.655864</v>
      </c>
      <c r="C493" s="1">
        <v>840.00040000000001</v>
      </c>
      <c r="D493" s="1">
        <v>5</v>
      </c>
      <c r="E493" s="1">
        <v>1</v>
      </c>
      <c r="F493" s="1">
        <v>4.0808572769165039</v>
      </c>
      <c r="G493" s="1">
        <v>0</v>
      </c>
      <c r="H493" s="1">
        <v>4.3798427581787109</v>
      </c>
      <c r="I493" s="1">
        <v>0.47519963979721103</v>
      </c>
      <c r="J493" s="1">
        <v>16.70631217956543</v>
      </c>
      <c r="K493" s="1">
        <v>1.92582011222839</v>
      </c>
      <c r="N493" s="1">
        <v>-3.4332275390625E-5</v>
      </c>
      <c r="O493" s="1">
        <v>34.200008392333984</v>
      </c>
    </row>
    <row r="494" spans="1:15" x14ac:dyDescent="0.25">
      <c r="A494" s="17">
        <v>45534.757196491897</v>
      </c>
      <c r="B494" s="1">
        <v>10537.657164</v>
      </c>
      <c r="C494" s="1">
        <v>860.00170000000003</v>
      </c>
      <c r="D494" s="1">
        <v>5</v>
      </c>
      <c r="E494" s="1">
        <v>1</v>
      </c>
      <c r="F494" s="1">
        <v>4.0808324813842773</v>
      </c>
      <c r="G494" s="1">
        <v>0</v>
      </c>
      <c r="H494" s="1">
        <v>4.3798427581787109</v>
      </c>
      <c r="I494" s="1">
        <v>0.47519963979721103</v>
      </c>
      <c r="J494" s="1">
        <v>16.70631217956543</v>
      </c>
      <c r="K494" s="1">
        <v>1.92582011222839</v>
      </c>
      <c r="N494" s="1">
        <v>-3.814697265625E-5</v>
      </c>
      <c r="O494" s="1">
        <v>34.194667842863119</v>
      </c>
    </row>
    <row r="495" spans="1:15" x14ac:dyDescent="0.25">
      <c r="A495" s="17">
        <v>45534.757427966433</v>
      </c>
      <c r="B495" s="1">
        <v>10557.656564000001</v>
      </c>
      <c r="C495" s="1">
        <v>880.00109999999995</v>
      </c>
      <c r="D495" s="1">
        <v>5</v>
      </c>
      <c r="E495" s="1">
        <v>1</v>
      </c>
      <c r="F495" s="1">
        <v>4.080866813659668</v>
      </c>
      <c r="G495" s="1">
        <v>0</v>
      </c>
      <c r="H495" s="1">
        <v>4.3798427581787109</v>
      </c>
      <c r="I495" s="1">
        <v>0.47519963979721103</v>
      </c>
      <c r="J495" s="1">
        <v>16.70631217956543</v>
      </c>
      <c r="K495" s="1">
        <v>1.92582011222839</v>
      </c>
      <c r="N495" s="1">
        <v>7.2479248046875E-5</v>
      </c>
      <c r="O495" s="1">
        <v>34.19775390625</v>
      </c>
    </row>
    <row r="496" spans="1:15" x14ac:dyDescent="0.25">
      <c r="A496" s="17">
        <v>45534.75765945833</v>
      </c>
      <c r="B496" s="1">
        <v>10577.657464</v>
      </c>
      <c r="C496" s="1">
        <v>900.00199999999995</v>
      </c>
      <c r="D496" s="1">
        <v>5</v>
      </c>
      <c r="E496" s="1">
        <v>1</v>
      </c>
      <c r="F496" s="1">
        <v>4.0809183120727539</v>
      </c>
      <c r="G496" s="1">
        <v>0</v>
      </c>
      <c r="H496" s="1">
        <v>4.3798427581787109</v>
      </c>
      <c r="I496" s="1">
        <v>0.47519963979721103</v>
      </c>
      <c r="J496" s="1">
        <v>16.70631217956543</v>
      </c>
      <c r="K496" s="1">
        <v>1.92582011222839</v>
      </c>
      <c r="N496" s="1">
        <v>5.7220458984375E-5</v>
      </c>
      <c r="O496" s="1">
        <v>34.259135893055046</v>
      </c>
    </row>
    <row r="497" spans="1:15" x14ac:dyDescent="0.25">
      <c r="A497" s="17">
        <v>45534.75789092014</v>
      </c>
      <c r="B497" s="1">
        <v>10597.655764000001</v>
      </c>
      <c r="C497" s="1">
        <v>920.00030000000004</v>
      </c>
      <c r="D497" s="1">
        <v>5</v>
      </c>
      <c r="E497" s="1">
        <v>1</v>
      </c>
      <c r="F497" s="1">
        <v>4.0808649063110352</v>
      </c>
      <c r="G497" s="1">
        <v>0</v>
      </c>
      <c r="H497" s="1">
        <v>4.3798427581787109</v>
      </c>
      <c r="I497" s="1">
        <v>0.47519963979721103</v>
      </c>
      <c r="J497" s="1">
        <v>16.70631217956543</v>
      </c>
      <c r="K497" s="1">
        <v>1.92582011222839</v>
      </c>
      <c r="N497" s="1">
        <v>-3.814697265625E-6</v>
      </c>
      <c r="O497" s="1">
        <v>34.269199371337891</v>
      </c>
    </row>
    <row r="498" spans="1:15" x14ac:dyDescent="0.25">
      <c r="A498" s="17">
        <v>45534.758122420135</v>
      </c>
      <c r="B498" s="1">
        <v>10617.657364000001</v>
      </c>
      <c r="C498" s="1">
        <v>940.00189999999998</v>
      </c>
      <c r="D498" s="1">
        <v>5</v>
      </c>
      <c r="E498" s="1">
        <v>1</v>
      </c>
      <c r="F498" s="1">
        <v>4.0807580947875977</v>
      </c>
      <c r="G498" s="1">
        <v>0</v>
      </c>
      <c r="H498" s="1">
        <v>4.3798427581787109</v>
      </c>
      <c r="I498" s="1">
        <v>0.47519963979721103</v>
      </c>
      <c r="J498" s="1">
        <v>16.70631217956543</v>
      </c>
      <c r="K498" s="1">
        <v>1.92582011222839</v>
      </c>
      <c r="N498" s="1">
        <v>-7.82012939453125E-5</v>
      </c>
      <c r="O498" s="1">
        <v>34.224113464355469</v>
      </c>
    </row>
    <row r="499" spans="1:15" x14ac:dyDescent="0.25">
      <c r="A499" s="17">
        <v>45534.758353892357</v>
      </c>
      <c r="B499" s="1">
        <v>10637.656564000001</v>
      </c>
      <c r="C499" s="1">
        <v>960.00109999999995</v>
      </c>
      <c r="D499" s="1">
        <v>5</v>
      </c>
      <c r="E499" s="1">
        <v>1</v>
      </c>
      <c r="F499" s="1">
        <v>4.0807905197143555</v>
      </c>
      <c r="G499" s="1">
        <v>0</v>
      </c>
      <c r="H499" s="1">
        <v>4.3798427581787109</v>
      </c>
      <c r="I499" s="1">
        <v>0.47519963979721103</v>
      </c>
      <c r="J499" s="1">
        <v>16.70631217956543</v>
      </c>
      <c r="K499" s="1">
        <v>1.92582011222839</v>
      </c>
      <c r="N499" s="1">
        <v>2.86102294921875E-5</v>
      </c>
      <c r="O499" s="1">
        <v>34.259136024831363</v>
      </c>
    </row>
    <row r="500" spans="1:15" x14ac:dyDescent="0.25">
      <c r="A500" s="17">
        <v>45534.75858536458</v>
      </c>
      <c r="B500" s="1">
        <v>10657.655764000001</v>
      </c>
      <c r="C500" s="1">
        <v>980.00030000000004</v>
      </c>
      <c r="D500" s="1">
        <v>5</v>
      </c>
      <c r="E500" s="1">
        <v>1</v>
      </c>
      <c r="F500" s="1">
        <v>4.0807638168334961</v>
      </c>
      <c r="G500" s="1">
        <v>0</v>
      </c>
      <c r="H500" s="1">
        <v>4.3798427581787109</v>
      </c>
      <c r="I500" s="1">
        <v>0.47519963979721103</v>
      </c>
      <c r="J500" s="1">
        <v>16.70631217956543</v>
      </c>
      <c r="K500" s="1">
        <v>1.92582011222839</v>
      </c>
      <c r="N500" s="1">
        <v>-5.7220458984375E-6</v>
      </c>
      <c r="O500" s="1">
        <v>34.184608459472656</v>
      </c>
    </row>
    <row r="501" spans="1:15" x14ac:dyDescent="0.25">
      <c r="A501" s="17">
        <v>45534.758816856483</v>
      </c>
      <c r="B501" s="1">
        <v>10677.656664</v>
      </c>
      <c r="C501" s="1">
        <v>1000.0012</v>
      </c>
      <c r="D501" s="1">
        <v>5</v>
      </c>
      <c r="E501" s="1">
        <v>1</v>
      </c>
      <c r="F501" s="1">
        <v>4.0808000564575195</v>
      </c>
      <c r="G501" s="1">
        <v>0</v>
      </c>
      <c r="H501" s="1">
        <v>4.3798427581787109</v>
      </c>
      <c r="I501" s="1">
        <v>0.47519963979721103</v>
      </c>
      <c r="J501" s="1">
        <v>16.70631217956543</v>
      </c>
      <c r="K501" s="1">
        <v>1.92582011222839</v>
      </c>
      <c r="N501" s="1">
        <v>4.1961669921875E-5</v>
      </c>
      <c r="O501" s="1">
        <v>34.182346343994141</v>
      </c>
    </row>
    <row r="502" spans="1:15" x14ac:dyDescent="0.25">
      <c r="A502" s="17">
        <v>45534.759048337961</v>
      </c>
      <c r="B502" s="1">
        <v>10697.656664</v>
      </c>
      <c r="C502" s="1">
        <v>1020.0012</v>
      </c>
      <c r="D502" s="1">
        <v>5</v>
      </c>
      <c r="E502" s="1">
        <v>1</v>
      </c>
      <c r="F502" s="1">
        <v>4.0807981491088867</v>
      </c>
      <c r="G502" s="1">
        <v>0</v>
      </c>
      <c r="H502" s="1">
        <v>4.3798427581787109</v>
      </c>
      <c r="I502" s="1">
        <v>0.47519963979721103</v>
      </c>
      <c r="J502" s="1">
        <v>16.70631217956543</v>
      </c>
      <c r="K502" s="1">
        <v>1.92582011222839</v>
      </c>
      <c r="N502" s="1">
        <v>-3.0517578125E-5</v>
      </c>
      <c r="O502" s="1">
        <v>34.243434906005859</v>
      </c>
    </row>
    <row r="503" spans="1:15" x14ac:dyDescent="0.25">
      <c r="A503" s="17">
        <v>45534.759279810183</v>
      </c>
      <c r="B503" s="1">
        <v>10717.655864</v>
      </c>
      <c r="C503" s="1">
        <v>1040.0003999999999</v>
      </c>
      <c r="D503" s="1">
        <v>5</v>
      </c>
      <c r="E503" s="1">
        <v>1</v>
      </c>
      <c r="F503" s="1">
        <v>4.0808191299438477</v>
      </c>
      <c r="G503" s="1">
        <v>0</v>
      </c>
      <c r="H503" s="1">
        <v>4.3798427581787109</v>
      </c>
      <c r="I503" s="1">
        <v>0.47519963979721103</v>
      </c>
      <c r="J503" s="1">
        <v>16.70631217956543</v>
      </c>
      <c r="K503" s="1">
        <v>1.92582011222839</v>
      </c>
      <c r="N503" s="1">
        <v>5.7220458984375E-6</v>
      </c>
      <c r="O503" s="1">
        <v>34.232513482343677</v>
      </c>
    </row>
    <row r="504" spans="1:15" x14ac:dyDescent="0.25">
      <c r="A504" s="17">
        <v>45534.75951130208</v>
      </c>
      <c r="B504" s="1">
        <v>10737.656764000001</v>
      </c>
      <c r="C504" s="1">
        <v>1060.0012999999999</v>
      </c>
      <c r="D504" s="1">
        <v>5</v>
      </c>
      <c r="E504" s="1">
        <v>1</v>
      </c>
      <c r="F504" s="1">
        <v>4.0809030532836914</v>
      </c>
      <c r="G504" s="1">
        <v>0</v>
      </c>
      <c r="H504" s="1">
        <v>4.3798427581787109</v>
      </c>
      <c r="I504" s="1">
        <v>0.47519963979721103</v>
      </c>
      <c r="J504" s="1">
        <v>16.70631217956543</v>
      </c>
      <c r="K504" s="1">
        <v>1.92582011222839</v>
      </c>
      <c r="N504" s="1">
        <v>-4.76837158203125E-5</v>
      </c>
      <c r="O504" s="1">
        <v>34.203926086425781</v>
      </c>
    </row>
    <row r="505" spans="1:15" x14ac:dyDescent="0.25">
      <c r="A505" s="17">
        <v>45534.759742791663</v>
      </c>
      <c r="B505" s="1">
        <v>10757.657464</v>
      </c>
      <c r="C505" s="1">
        <v>1080.002</v>
      </c>
      <c r="D505" s="1">
        <v>5</v>
      </c>
      <c r="E505" s="1">
        <v>1</v>
      </c>
      <c r="F505" s="1">
        <v>4.0808897018432617</v>
      </c>
      <c r="G505" s="1">
        <v>0</v>
      </c>
      <c r="H505" s="1">
        <v>4.3798427581787109</v>
      </c>
      <c r="I505" s="1">
        <v>0.47519963979721103</v>
      </c>
      <c r="J505" s="1">
        <v>16.70631217956543</v>
      </c>
      <c r="K505" s="1">
        <v>1.92582011222839</v>
      </c>
      <c r="N505" s="1">
        <v>-1.010894775390625E-4</v>
      </c>
      <c r="O505" s="1">
        <v>34.236694172102808</v>
      </c>
    </row>
    <row r="506" spans="1:15" x14ac:dyDescent="0.25">
      <c r="A506" s="17">
        <v>45534.75997427199</v>
      </c>
      <c r="B506" s="1">
        <v>10777.657364000001</v>
      </c>
      <c r="C506" s="1">
        <v>1100.0019</v>
      </c>
      <c r="D506" s="1">
        <v>5</v>
      </c>
      <c r="E506" s="1">
        <v>1</v>
      </c>
      <c r="F506" s="1">
        <v>4.0810232162475586</v>
      </c>
      <c r="G506" s="1">
        <v>0</v>
      </c>
      <c r="H506" s="1">
        <v>4.3798427581787109</v>
      </c>
      <c r="I506" s="1">
        <v>0.47519963979721103</v>
      </c>
      <c r="J506" s="1">
        <v>16.70631217956543</v>
      </c>
      <c r="K506" s="1">
        <v>1.92582011222839</v>
      </c>
      <c r="N506" s="1">
        <v>9.5367431640625E-6</v>
      </c>
      <c r="O506" s="1">
        <v>34.219333735485513</v>
      </c>
    </row>
    <row r="507" spans="1:15" x14ac:dyDescent="0.25">
      <c r="A507" s="17">
        <v>45534.760205754632</v>
      </c>
      <c r="B507" s="1">
        <v>10797.657464</v>
      </c>
      <c r="C507" s="1">
        <v>1120.002</v>
      </c>
      <c r="D507" s="1">
        <v>5</v>
      </c>
      <c r="E507" s="1">
        <v>1</v>
      </c>
      <c r="F507" s="1">
        <v>4.0810880661010742</v>
      </c>
      <c r="G507" s="1">
        <v>0</v>
      </c>
      <c r="H507" s="1">
        <v>4.3798427581787109</v>
      </c>
      <c r="I507" s="1">
        <v>0.47519963979721103</v>
      </c>
      <c r="J507" s="1">
        <v>16.70631217956543</v>
      </c>
      <c r="K507" s="1">
        <v>1.92582011222839</v>
      </c>
      <c r="N507" s="1">
        <v>8.20159912109375E-5</v>
      </c>
      <c r="O507" s="1">
        <v>34.171127560366379</v>
      </c>
    </row>
    <row r="508" spans="1:15" x14ac:dyDescent="0.25">
      <c r="A508" s="17">
        <v>45534.760437234952</v>
      </c>
      <c r="B508" s="1">
        <v>10817.657364000001</v>
      </c>
      <c r="C508" s="1">
        <v>1140.0019</v>
      </c>
      <c r="D508" s="1">
        <v>5</v>
      </c>
      <c r="E508" s="1">
        <v>1</v>
      </c>
      <c r="F508" s="1">
        <v>4.0810441970825195</v>
      </c>
      <c r="G508" s="1">
        <v>0</v>
      </c>
      <c r="H508" s="1">
        <v>4.3798427581787109</v>
      </c>
      <c r="I508" s="1">
        <v>0.47519963979721103</v>
      </c>
      <c r="J508" s="1">
        <v>16.70631217956543</v>
      </c>
      <c r="K508" s="1">
        <v>1.92582011222839</v>
      </c>
      <c r="N508" s="1">
        <v>1.277923583984375E-4</v>
      </c>
      <c r="O508" s="1">
        <v>34.175075531005859</v>
      </c>
    </row>
    <row r="509" spans="1:15" x14ac:dyDescent="0.25">
      <c r="A509" s="17">
        <v>45534.760668699069</v>
      </c>
      <c r="B509" s="1">
        <v>10837.655864</v>
      </c>
      <c r="C509" s="1">
        <v>1160.0003999999999</v>
      </c>
      <c r="D509" s="1">
        <v>5</v>
      </c>
      <c r="E509" s="1">
        <v>1</v>
      </c>
      <c r="F509" s="1">
        <v>4.0811300277709961</v>
      </c>
      <c r="G509" s="1">
        <v>0</v>
      </c>
      <c r="H509" s="1">
        <v>4.3798427581787109</v>
      </c>
      <c r="I509" s="1">
        <v>0.47519963979721103</v>
      </c>
      <c r="J509" s="1">
        <v>16.70631217956543</v>
      </c>
      <c r="K509" s="1">
        <v>1.92582011222839</v>
      </c>
      <c r="N509" s="1">
        <v>-2.6702880859375E-5</v>
      </c>
      <c r="O509" s="1">
        <v>34.201667785644531</v>
      </c>
    </row>
    <row r="510" spans="1:15" x14ac:dyDescent="0.25">
      <c r="A510" s="17">
        <v>45534.760900180554</v>
      </c>
      <c r="B510" s="1">
        <v>10857.655864</v>
      </c>
      <c r="C510" s="1">
        <v>1180.0003999999999</v>
      </c>
      <c r="D510" s="1">
        <v>5</v>
      </c>
      <c r="E510" s="1">
        <v>1</v>
      </c>
      <c r="F510" s="1">
        <v>4.0810537338256836</v>
      </c>
      <c r="G510" s="1">
        <v>0</v>
      </c>
      <c r="H510" s="1">
        <v>4.3798427581787109</v>
      </c>
      <c r="I510" s="1">
        <v>0.47519963979721103</v>
      </c>
      <c r="J510" s="1">
        <v>16.70631217956543</v>
      </c>
      <c r="K510" s="1">
        <v>1.92582011222839</v>
      </c>
      <c r="N510" s="1">
        <v>-1.010894775390625E-4</v>
      </c>
      <c r="O510" s="1">
        <v>34.208679164161857</v>
      </c>
    </row>
    <row r="511" spans="1:15" x14ac:dyDescent="0.25">
      <c r="A511" s="17">
        <v>45534.761131679399</v>
      </c>
      <c r="B511" s="1">
        <v>10877.657364000001</v>
      </c>
      <c r="C511" s="1">
        <v>1200.0019</v>
      </c>
      <c r="D511" s="1">
        <v>5</v>
      </c>
      <c r="E511" s="1">
        <v>1</v>
      </c>
      <c r="F511" s="1">
        <v>4.0810670852661133</v>
      </c>
      <c r="G511" s="1">
        <v>0</v>
      </c>
      <c r="H511" s="1">
        <v>4.3798427581787109</v>
      </c>
      <c r="I511" s="1">
        <v>0.47519963979721103</v>
      </c>
      <c r="J511" s="1">
        <v>16.70631217956543</v>
      </c>
      <c r="K511" s="1">
        <v>1.92582011222839</v>
      </c>
      <c r="N511" s="1">
        <v>-1.33514404296875E-4</v>
      </c>
      <c r="O511" s="1">
        <v>34.205326080322266</v>
      </c>
    </row>
    <row r="512" spans="1:15" x14ac:dyDescent="0.25">
      <c r="A512" s="17">
        <v>45534.76136316319</v>
      </c>
      <c r="B512" s="1">
        <v>10897.657564000001</v>
      </c>
      <c r="C512" s="1">
        <v>1220.0020999999999</v>
      </c>
      <c r="D512" s="1">
        <v>5</v>
      </c>
      <c r="E512" s="1">
        <v>1</v>
      </c>
      <c r="F512" s="1">
        <v>4.081019401550293</v>
      </c>
      <c r="G512" s="1">
        <v>0</v>
      </c>
      <c r="H512" s="1">
        <v>4.3798427581787109</v>
      </c>
      <c r="I512" s="1">
        <v>0.47519963979721103</v>
      </c>
      <c r="J512" s="1">
        <v>16.70631217956543</v>
      </c>
      <c r="K512" s="1">
        <v>1.92582011222839</v>
      </c>
      <c r="N512" s="1">
        <v>-1.64031982421875E-4</v>
      </c>
      <c r="O512" s="1">
        <v>34.224944970265909</v>
      </c>
    </row>
    <row r="513" spans="1:15" x14ac:dyDescent="0.25">
      <c r="A513" s="17">
        <v>45534.761594633099</v>
      </c>
      <c r="B513" s="1">
        <v>10917.656564000001</v>
      </c>
      <c r="C513" s="1">
        <v>1240.0011</v>
      </c>
      <c r="D513" s="1">
        <v>5</v>
      </c>
      <c r="E513" s="1">
        <v>1</v>
      </c>
      <c r="F513" s="1">
        <v>4.0808286666870117</v>
      </c>
      <c r="G513" s="1">
        <v>0</v>
      </c>
      <c r="H513" s="1">
        <v>4.3798427581787109</v>
      </c>
      <c r="I513" s="1">
        <v>0.47519963979721103</v>
      </c>
      <c r="J513" s="1">
        <v>16.70631217956543</v>
      </c>
      <c r="K513" s="1">
        <v>1.92582011222839</v>
      </c>
      <c r="N513" s="1">
        <v>-4.9591064453125E-5</v>
      </c>
      <c r="O513" s="1">
        <v>34.214019830019822</v>
      </c>
    </row>
    <row r="514" spans="1:15" x14ac:dyDescent="0.25">
      <c r="A514" s="17">
        <v>45534.761826123839</v>
      </c>
      <c r="B514" s="1">
        <v>10937.657364000001</v>
      </c>
      <c r="C514" s="1">
        <v>1260.0019</v>
      </c>
      <c r="D514" s="1">
        <v>5</v>
      </c>
      <c r="E514" s="1">
        <v>1</v>
      </c>
      <c r="F514" s="1">
        <v>4.0809297561645508</v>
      </c>
      <c r="G514" s="1">
        <v>0</v>
      </c>
      <c r="H514" s="1">
        <v>4.3798427581787109</v>
      </c>
      <c r="I514" s="1">
        <v>0.47519963979721103</v>
      </c>
      <c r="J514" s="1">
        <v>16.70631217956543</v>
      </c>
      <c r="K514" s="1">
        <v>1.92582011222839</v>
      </c>
      <c r="N514" s="1">
        <v>-4.8637332915115331E-5</v>
      </c>
      <c r="O514" s="1">
        <v>34.113677978515625</v>
      </c>
    </row>
    <row r="515" spans="1:15" x14ac:dyDescent="0.25">
      <c r="A515" s="17">
        <v>45534.762057586806</v>
      </c>
      <c r="B515" s="1">
        <v>10957.655764000001</v>
      </c>
      <c r="C515" s="1">
        <v>1280.0002999999999</v>
      </c>
      <c r="D515" s="1">
        <v>5</v>
      </c>
      <c r="E515" s="1">
        <v>1</v>
      </c>
      <c r="F515" s="1">
        <v>4.0808935165405273</v>
      </c>
      <c r="G515" s="1">
        <v>0</v>
      </c>
      <c r="H515" s="1">
        <v>4.3798427581787109</v>
      </c>
      <c r="I515" s="1">
        <v>0.47519963979721103</v>
      </c>
      <c r="J515" s="1">
        <v>16.70631217956543</v>
      </c>
      <c r="K515" s="1">
        <v>1.92582011222839</v>
      </c>
      <c r="N515" s="1">
        <v>-4.76837158203125E-5</v>
      </c>
      <c r="O515" s="1">
        <v>34.157974243164063</v>
      </c>
    </row>
    <row r="516" spans="1:15" x14ac:dyDescent="0.25">
      <c r="A516" s="17">
        <v>45534.762289068283</v>
      </c>
      <c r="B516" s="1">
        <v>10977.655764000001</v>
      </c>
      <c r="C516" s="1">
        <v>1300.0002999999999</v>
      </c>
      <c r="D516" s="1">
        <v>5</v>
      </c>
      <c r="E516" s="1">
        <v>1</v>
      </c>
      <c r="F516" s="1">
        <v>4.0809259414672852</v>
      </c>
      <c r="G516" s="1">
        <v>0</v>
      </c>
      <c r="H516" s="1">
        <v>4.3798427581787109</v>
      </c>
      <c r="I516" s="1">
        <v>0.47519963979721103</v>
      </c>
      <c r="J516" s="1">
        <v>16.70631217956543</v>
      </c>
      <c r="K516" s="1">
        <v>1.92582011222839</v>
      </c>
      <c r="N516" s="1">
        <v>-4.9591064453125E-5</v>
      </c>
      <c r="O516" s="1">
        <v>34.180652618408203</v>
      </c>
    </row>
    <row r="517" spans="1:15" x14ac:dyDescent="0.25">
      <c r="A517" s="17">
        <v>45534.762520570599</v>
      </c>
      <c r="B517" s="1">
        <v>10997.657564000001</v>
      </c>
      <c r="C517" s="1">
        <v>1320.0020999999999</v>
      </c>
      <c r="D517" s="1">
        <v>5</v>
      </c>
      <c r="E517" s="1">
        <v>1</v>
      </c>
      <c r="F517" s="1">
        <v>4.0810270309448242</v>
      </c>
      <c r="G517" s="1">
        <v>0</v>
      </c>
      <c r="H517" s="1">
        <v>4.3798427581787109</v>
      </c>
      <c r="I517" s="1">
        <v>0.47519963979721103</v>
      </c>
      <c r="J517" s="1">
        <v>16.70631217956543</v>
      </c>
      <c r="K517" s="1">
        <v>1.92582011222839</v>
      </c>
      <c r="N517" s="1">
        <v>-4.9591064453125E-5</v>
      </c>
      <c r="O517" s="1">
        <v>34.183742507745301</v>
      </c>
    </row>
    <row r="518" spans="1:15" x14ac:dyDescent="0.25">
      <c r="A518" s="17">
        <v>45534.762752028932</v>
      </c>
      <c r="B518" s="1">
        <v>11017.655564000001</v>
      </c>
      <c r="C518" s="1">
        <v>1340.0001</v>
      </c>
      <c r="D518" s="1">
        <v>5</v>
      </c>
      <c r="E518" s="1">
        <v>1</v>
      </c>
      <c r="F518" s="1">
        <v>4.0809412002563477</v>
      </c>
      <c r="G518" s="1">
        <v>0</v>
      </c>
      <c r="H518" s="1">
        <v>4.3798427581787109</v>
      </c>
      <c r="I518" s="1">
        <v>0.47519963979721103</v>
      </c>
      <c r="J518" s="1">
        <v>16.70631217956543</v>
      </c>
      <c r="K518" s="1">
        <v>1.92582011222839</v>
      </c>
      <c r="N518" s="1">
        <v>-1.9073486328125E-5</v>
      </c>
      <c r="O518" s="1">
        <v>34.170021125743098</v>
      </c>
    </row>
    <row r="519" spans="1:15" x14ac:dyDescent="0.25">
      <c r="A519" s="17">
        <v>45534.762983513887</v>
      </c>
      <c r="B519" s="1">
        <v>11037.655864</v>
      </c>
      <c r="C519" s="1">
        <v>1360.0003999999999</v>
      </c>
      <c r="D519" s="1">
        <v>5</v>
      </c>
      <c r="E519" s="1">
        <v>1</v>
      </c>
      <c r="F519" s="1">
        <v>4.0811185836791992</v>
      </c>
      <c r="G519" s="1">
        <v>0</v>
      </c>
      <c r="H519" s="1">
        <v>4.3798427581787109</v>
      </c>
      <c r="I519" s="1">
        <v>0.47519963979721103</v>
      </c>
      <c r="J519" s="1">
        <v>16.70631217956543</v>
      </c>
      <c r="K519" s="1">
        <v>1.92582011222839</v>
      </c>
      <c r="N519" s="1">
        <v>2.78472900390625E-4</v>
      </c>
      <c r="O519" s="1">
        <v>34.155719828585504</v>
      </c>
    </row>
    <row r="520" spans="1:15" x14ac:dyDescent="0.25">
      <c r="A520" s="17">
        <v>45534.763214995372</v>
      </c>
      <c r="B520" s="1">
        <v>11057.655864</v>
      </c>
      <c r="C520" s="1">
        <v>1380.0003999999999</v>
      </c>
      <c r="D520" s="1">
        <v>5</v>
      </c>
      <c r="E520" s="1">
        <v>1</v>
      </c>
      <c r="F520" s="1">
        <v>4.0811738967895508</v>
      </c>
      <c r="G520" s="1">
        <v>0</v>
      </c>
      <c r="H520" s="1">
        <v>4.3798427581787109</v>
      </c>
      <c r="I520" s="1">
        <v>0.47519963979721103</v>
      </c>
      <c r="J520" s="1">
        <v>16.70631217956543</v>
      </c>
      <c r="K520" s="1">
        <v>1.92582011222839</v>
      </c>
      <c r="N520" s="1">
        <v>-1.9073486328125E-5</v>
      </c>
      <c r="O520" s="1">
        <v>34.180393218994141</v>
      </c>
    </row>
    <row r="521" spans="1:15" x14ac:dyDescent="0.25">
      <c r="A521" s="17">
        <v>45534.763446476849</v>
      </c>
      <c r="B521" s="1">
        <v>11077.655864</v>
      </c>
      <c r="C521" s="1">
        <v>1400.0003999999999</v>
      </c>
      <c r="D521" s="1">
        <v>5</v>
      </c>
      <c r="E521" s="1">
        <v>1</v>
      </c>
      <c r="F521" s="1">
        <v>4.0812082290649414</v>
      </c>
      <c r="G521" s="1">
        <v>0</v>
      </c>
      <c r="H521" s="1">
        <v>4.3798427581787109</v>
      </c>
      <c r="I521" s="1">
        <v>0.47519963979721103</v>
      </c>
      <c r="J521" s="1">
        <v>16.70631217956543</v>
      </c>
      <c r="K521" s="1">
        <v>1.92582011222839</v>
      </c>
      <c r="N521" s="1">
        <v>1.1444091796875E-4</v>
      </c>
      <c r="O521" s="1">
        <v>34.178394317626953</v>
      </c>
    </row>
    <row r="522" spans="1:15" x14ac:dyDescent="0.25">
      <c r="A522" s="17">
        <v>45534.763677965275</v>
      </c>
      <c r="B522" s="1">
        <v>11097.656464000002</v>
      </c>
      <c r="C522" s="1">
        <v>1420.001</v>
      </c>
      <c r="D522" s="1">
        <v>5</v>
      </c>
      <c r="E522" s="1">
        <v>1</v>
      </c>
      <c r="F522" s="1">
        <v>4.0811929702758789</v>
      </c>
      <c r="G522" s="1">
        <v>0</v>
      </c>
      <c r="H522" s="1">
        <v>4.3798427581787109</v>
      </c>
      <c r="I522" s="1">
        <v>0.47519963979721103</v>
      </c>
      <c r="J522" s="1">
        <v>16.70631217956543</v>
      </c>
      <c r="K522" s="1">
        <v>1.92582011222839</v>
      </c>
      <c r="N522" s="1">
        <v>-7.419586181640625E-4</v>
      </c>
      <c r="O522" s="1">
        <v>34.175075547599214</v>
      </c>
    </row>
    <row r="523" spans="1:15" x14ac:dyDescent="0.25">
      <c r="A523" s="17">
        <v>45534.763909438654</v>
      </c>
      <c r="B523" s="1">
        <v>11117.655764000001</v>
      </c>
      <c r="C523" s="1">
        <v>1440.0002999999999</v>
      </c>
      <c r="D523" s="1">
        <v>5</v>
      </c>
      <c r="E523" s="1">
        <v>1</v>
      </c>
      <c r="F523" s="1">
        <v>4.0812044143676758</v>
      </c>
      <c r="G523" s="1">
        <v>0</v>
      </c>
      <c r="H523" s="1">
        <v>4.3798427581787109</v>
      </c>
      <c r="I523" s="1">
        <v>0.47519963979721103</v>
      </c>
      <c r="J523" s="1">
        <v>16.70631217956543</v>
      </c>
      <c r="K523" s="1">
        <v>1.92582011222839</v>
      </c>
      <c r="N523" s="1">
        <v>2.47955322265625E-5</v>
      </c>
      <c r="O523" s="1">
        <v>34.145622400689511</v>
      </c>
    </row>
    <row r="524" spans="1:15" x14ac:dyDescent="0.25">
      <c r="A524" s="17">
        <v>45534.764140929394</v>
      </c>
      <c r="B524" s="1">
        <v>11137.656564000001</v>
      </c>
      <c r="C524" s="1">
        <v>1460.0011</v>
      </c>
      <c r="D524" s="1">
        <v>5</v>
      </c>
      <c r="E524" s="1">
        <v>1</v>
      </c>
      <c r="F524" s="1">
        <v>4.0811853408813477</v>
      </c>
      <c r="G524" s="1">
        <v>0</v>
      </c>
      <c r="H524" s="1">
        <v>4.3798427581787109</v>
      </c>
      <c r="I524" s="1">
        <v>0.47519963979721103</v>
      </c>
      <c r="J524" s="1">
        <v>16.70631217956543</v>
      </c>
      <c r="K524" s="1">
        <v>1.92582011222839</v>
      </c>
      <c r="N524" s="1">
        <v>-3.814697265625E-5</v>
      </c>
      <c r="O524" s="1">
        <v>34.205326080322266</v>
      </c>
    </row>
    <row r="525" spans="1:15" x14ac:dyDescent="0.25">
      <c r="A525" s="17">
        <v>45534.764372420141</v>
      </c>
      <c r="B525" s="1">
        <v>11157.657364000001</v>
      </c>
      <c r="C525" s="1">
        <v>1480.0019</v>
      </c>
      <c r="D525" s="1">
        <v>5</v>
      </c>
      <c r="E525" s="1">
        <v>1</v>
      </c>
      <c r="F525" s="1">
        <v>4.0812177658081055</v>
      </c>
      <c r="G525" s="1">
        <v>0</v>
      </c>
      <c r="H525" s="1">
        <v>4.3798427581787109</v>
      </c>
      <c r="I525" s="1">
        <v>0.47519963979721103</v>
      </c>
      <c r="J525" s="1">
        <v>16.70631217956543</v>
      </c>
      <c r="K525" s="1">
        <v>1.92582011222839</v>
      </c>
      <c r="N525" s="1">
        <v>-9.5367431640625E-6</v>
      </c>
      <c r="O525" s="1">
        <v>34.203662872314453</v>
      </c>
    </row>
    <row r="526" spans="1:15" x14ac:dyDescent="0.25">
      <c r="A526" s="17">
        <v>45534.764603881944</v>
      </c>
      <c r="B526" s="1">
        <v>11177.655664</v>
      </c>
      <c r="C526" s="1">
        <v>1500.0001999999999</v>
      </c>
      <c r="D526" s="1">
        <v>5</v>
      </c>
      <c r="E526" s="1">
        <v>1</v>
      </c>
      <c r="F526" s="1">
        <v>4.0810117721557617</v>
      </c>
      <c r="G526" s="1">
        <v>0</v>
      </c>
      <c r="H526" s="1">
        <v>4.3798427581787109</v>
      </c>
      <c r="I526" s="1">
        <v>0.47519963979721103</v>
      </c>
      <c r="J526" s="1">
        <v>16.70631217956543</v>
      </c>
      <c r="K526" s="1">
        <v>1.92582011222839</v>
      </c>
      <c r="N526" s="1">
        <v>-1.9073486328125E-5</v>
      </c>
      <c r="O526" s="1">
        <v>34.247356196309731</v>
      </c>
    </row>
    <row r="527" spans="1:15" x14ac:dyDescent="0.25">
      <c r="A527" s="17">
        <v>45534.764835365742</v>
      </c>
      <c r="B527" s="1">
        <v>11197.655864</v>
      </c>
      <c r="C527" s="1">
        <v>1520.0003999999999</v>
      </c>
      <c r="D527" s="1">
        <v>5</v>
      </c>
      <c r="E527" s="1">
        <v>1</v>
      </c>
      <c r="F527" s="1">
        <v>4.0810346603393555</v>
      </c>
      <c r="G527" s="1">
        <v>0</v>
      </c>
      <c r="H527" s="1">
        <v>4.3798427581787109</v>
      </c>
      <c r="I527" s="1">
        <v>0.47519963979721103</v>
      </c>
      <c r="J527" s="1">
        <v>16.70631217956543</v>
      </c>
      <c r="K527" s="1">
        <v>1.92582011222839</v>
      </c>
      <c r="N527" s="1">
        <v>-7.82012939453125E-5</v>
      </c>
      <c r="O527" s="1">
        <v>34.160198211669922</v>
      </c>
    </row>
    <row r="528" spans="1:15" x14ac:dyDescent="0.25">
      <c r="A528" s="17">
        <v>45534.76506686458</v>
      </c>
      <c r="B528" s="1">
        <v>11217.657364000001</v>
      </c>
      <c r="C528" s="1">
        <v>1540.0019</v>
      </c>
      <c r="D528" s="1">
        <v>5</v>
      </c>
      <c r="E528" s="1">
        <v>1</v>
      </c>
      <c r="F528" s="1">
        <v>4.0809869766235352</v>
      </c>
      <c r="G528" s="1">
        <v>0</v>
      </c>
      <c r="H528" s="1">
        <v>4.3798427581787109</v>
      </c>
      <c r="I528" s="1">
        <v>0.47519963979721103</v>
      </c>
      <c r="J528" s="1">
        <v>16.70631217956543</v>
      </c>
      <c r="K528" s="1">
        <v>1.92582011222839</v>
      </c>
      <c r="N528" s="1">
        <v>-6.4849853515625E-5</v>
      </c>
      <c r="O528" s="1">
        <v>34.126033782958984</v>
      </c>
    </row>
    <row r="529" spans="1:15" x14ac:dyDescent="0.25">
      <c r="A529" s="17">
        <v>45534.765298336803</v>
      </c>
      <c r="B529" s="1">
        <v>11237.656564000001</v>
      </c>
      <c r="C529" s="1">
        <v>1560.0011</v>
      </c>
      <c r="D529" s="1">
        <v>5</v>
      </c>
      <c r="E529" s="1">
        <v>1</v>
      </c>
      <c r="F529" s="1">
        <v>4.0811605453491211</v>
      </c>
      <c r="G529" s="1">
        <v>0</v>
      </c>
      <c r="H529" s="1">
        <v>4.3798427581787109</v>
      </c>
      <c r="I529" s="1">
        <v>0.47519963979721103</v>
      </c>
      <c r="J529" s="1">
        <v>16.70631217956543</v>
      </c>
      <c r="K529" s="1">
        <v>1.92582011222839</v>
      </c>
      <c r="N529" s="1">
        <v>4.1961669921875E-5</v>
      </c>
      <c r="O529" s="1">
        <v>34.163291931152344</v>
      </c>
    </row>
    <row r="530" spans="1:15" x14ac:dyDescent="0.25">
      <c r="A530" s="17">
        <v>45534.765529818287</v>
      </c>
      <c r="B530" s="1">
        <v>11257.656564000001</v>
      </c>
      <c r="C530" s="1">
        <v>1580.0011</v>
      </c>
      <c r="D530" s="1">
        <v>5</v>
      </c>
      <c r="E530" s="1">
        <v>1</v>
      </c>
      <c r="F530" s="1">
        <v>4.0810766220092773</v>
      </c>
      <c r="G530" s="1">
        <v>0</v>
      </c>
      <c r="H530" s="1">
        <v>4.3798427581787109</v>
      </c>
      <c r="I530" s="1">
        <v>0.47519963979721103</v>
      </c>
      <c r="J530" s="1">
        <v>16.70631217956543</v>
      </c>
      <c r="K530" s="1">
        <v>1.92582011222839</v>
      </c>
      <c r="N530" s="1">
        <v>-1.621246337890625E-4</v>
      </c>
      <c r="O530" s="1">
        <v>34.146190643310547</v>
      </c>
    </row>
    <row r="531" spans="1:15" x14ac:dyDescent="0.25">
      <c r="A531" s="17">
        <v>45534.76576129051</v>
      </c>
      <c r="B531" s="1">
        <v>11277.655764000001</v>
      </c>
      <c r="C531" s="1">
        <v>1600.0002999999999</v>
      </c>
      <c r="D531" s="1">
        <v>5</v>
      </c>
      <c r="E531" s="1">
        <v>1</v>
      </c>
      <c r="F531" s="1">
        <v>4.080998420715332</v>
      </c>
      <c r="G531" s="1">
        <v>0</v>
      </c>
      <c r="H531" s="1">
        <v>4.3798427581787109</v>
      </c>
      <c r="I531" s="1">
        <v>0.47519963979721103</v>
      </c>
      <c r="J531" s="1">
        <v>16.70631217956543</v>
      </c>
      <c r="K531" s="1">
        <v>1.92582011222839</v>
      </c>
      <c r="N531" s="1">
        <v>9.5367431640625E-6</v>
      </c>
      <c r="O531" s="1">
        <v>34.21624755859375</v>
      </c>
    </row>
    <row r="532" spans="1:15" x14ac:dyDescent="0.25">
      <c r="A532" s="17">
        <v>45534.765992774308</v>
      </c>
      <c r="B532" s="1">
        <v>11297.655964000001</v>
      </c>
      <c r="C532" s="1">
        <v>1620.0005000000001</v>
      </c>
      <c r="D532" s="1">
        <v>5</v>
      </c>
      <c r="E532" s="1">
        <v>1</v>
      </c>
      <c r="F532" s="1">
        <v>4.0811357498168945</v>
      </c>
      <c r="G532" s="1">
        <v>0</v>
      </c>
      <c r="H532" s="1">
        <v>4.3798427581787109</v>
      </c>
      <c r="I532" s="1">
        <v>0.47519963979721103</v>
      </c>
      <c r="J532" s="1">
        <v>16.70631217956543</v>
      </c>
      <c r="K532" s="1">
        <v>1.92582011222839</v>
      </c>
      <c r="N532" s="1">
        <v>7.62939453125E-5</v>
      </c>
      <c r="O532" s="1">
        <v>34.234744933148818</v>
      </c>
    </row>
    <row r="533" spans="1:15" x14ac:dyDescent="0.25">
      <c r="A533" s="17">
        <v>45534.766224263891</v>
      </c>
      <c r="B533" s="1">
        <v>11317.656664</v>
      </c>
      <c r="C533" s="1">
        <v>1640.0011999999999</v>
      </c>
      <c r="D533" s="1">
        <v>5</v>
      </c>
      <c r="E533" s="1">
        <v>1</v>
      </c>
      <c r="F533" s="1">
        <v>4.0811891555786133</v>
      </c>
      <c r="G533" s="1">
        <v>0</v>
      </c>
      <c r="H533" s="1">
        <v>4.3798427581787109</v>
      </c>
      <c r="I533" s="1">
        <v>0.47519963979721103</v>
      </c>
      <c r="J533" s="1">
        <v>16.70631217956543</v>
      </c>
      <c r="K533" s="1">
        <v>1.92582011222839</v>
      </c>
      <c r="N533" s="1">
        <v>-2.6702880859375E-5</v>
      </c>
      <c r="O533" s="1">
        <v>34.171127637413335</v>
      </c>
    </row>
    <row r="534" spans="1:15" x14ac:dyDescent="0.25">
      <c r="A534" s="17">
        <v>45534.766455733792</v>
      </c>
      <c r="B534" s="1">
        <v>11337.655664</v>
      </c>
      <c r="C534" s="1">
        <v>1660.0001999999999</v>
      </c>
      <c r="D534" s="1">
        <v>5</v>
      </c>
      <c r="E534" s="1">
        <v>1</v>
      </c>
      <c r="F534" s="1">
        <v>4.0812864303588867</v>
      </c>
      <c r="G534" s="1">
        <v>0</v>
      </c>
      <c r="H534" s="1">
        <v>4.3798427581787109</v>
      </c>
      <c r="I534" s="1">
        <v>0.47519963979721103</v>
      </c>
      <c r="J534" s="1">
        <v>16.70631217956543</v>
      </c>
      <c r="K534" s="1">
        <v>1.92582011222839</v>
      </c>
      <c r="N534" s="1">
        <v>5.91278076171875E-5</v>
      </c>
      <c r="O534" s="1">
        <v>34.192146196169368</v>
      </c>
    </row>
    <row r="535" spans="1:15" x14ac:dyDescent="0.25">
      <c r="A535" s="17">
        <v>45534.766687225696</v>
      </c>
      <c r="B535" s="1">
        <v>11357.656564000001</v>
      </c>
      <c r="C535" s="1">
        <v>1680.0011</v>
      </c>
      <c r="D535" s="1">
        <v>5</v>
      </c>
      <c r="E535" s="1">
        <v>1</v>
      </c>
      <c r="F535" s="1">
        <v>4.081242561340332</v>
      </c>
      <c r="G535" s="1">
        <v>0</v>
      </c>
      <c r="H535" s="1">
        <v>4.3798427581787109</v>
      </c>
      <c r="I535" s="1">
        <v>0.47519963979721103</v>
      </c>
      <c r="J535" s="1">
        <v>16.70631217956543</v>
      </c>
      <c r="K535" s="1">
        <v>1.92582011222839</v>
      </c>
      <c r="N535" s="1">
        <v>-7.2479248046875E-5</v>
      </c>
      <c r="O535" s="1">
        <v>34.211505793098993</v>
      </c>
    </row>
    <row r="536" spans="1:15" x14ac:dyDescent="0.25">
      <c r="A536" s="17">
        <v>45534.766918696761</v>
      </c>
      <c r="B536" s="1">
        <v>11377.655664</v>
      </c>
      <c r="C536" s="1">
        <v>1700.0001999999999</v>
      </c>
      <c r="D536" s="1">
        <v>5</v>
      </c>
      <c r="E536" s="1">
        <v>1</v>
      </c>
      <c r="F536" s="1">
        <v>4.0812921524047852</v>
      </c>
      <c r="G536" s="1">
        <v>0</v>
      </c>
      <c r="H536" s="1">
        <v>4.3798427581787109</v>
      </c>
      <c r="I536" s="1">
        <v>0.47519963979721103</v>
      </c>
      <c r="J536" s="1">
        <v>16.70631217956543</v>
      </c>
      <c r="K536" s="1">
        <v>1.92582011222839</v>
      </c>
      <c r="N536" s="1">
        <v>-5.340576171875E-5</v>
      </c>
      <c r="O536" s="1">
        <v>34.224681854248047</v>
      </c>
    </row>
    <row r="537" spans="1:15" x14ac:dyDescent="0.25">
      <c r="A537" s="17">
        <v>45534.767150189815</v>
      </c>
      <c r="B537" s="1">
        <v>11397.656664</v>
      </c>
      <c r="C537" s="1">
        <v>1720.0011999999999</v>
      </c>
      <c r="D537" s="1">
        <v>5</v>
      </c>
      <c r="E537" s="1">
        <v>1</v>
      </c>
      <c r="F537" s="1">
        <v>4.0812482833862305</v>
      </c>
      <c r="G537" s="1">
        <v>0</v>
      </c>
      <c r="H537" s="1">
        <v>4.3798427581787109</v>
      </c>
      <c r="I537" s="1">
        <v>0.47519963979721103</v>
      </c>
      <c r="J537" s="1">
        <v>16.70631217956543</v>
      </c>
      <c r="K537" s="1">
        <v>1.92582011222839</v>
      </c>
      <c r="N537" s="1">
        <v>9.5367431640625E-5</v>
      </c>
      <c r="O537" s="1">
        <v>34.182907104492188</v>
      </c>
    </row>
    <row r="538" spans="1:15" x14ac:dyDescent="0.25">
      <c r="A538" s="17">
        <v>45534.767381680555</v>
      </c>
      <c r="B538" s="1">
        <v>11417.657464</v>
      </c>
      <c r="C538" s="1">
        <v>1740.002</v>
      </c>
      <c r="D538" s="1">
        <v>5</v>
      </c>
      <c r="E538" s="1">
        <v>1</v>
      </c>
      <c r="F538" s="1">
        <v>4.0813112258911133</v>
      </c>
      <c r="G538" s="1">
        <v>0</v>
      </c>
      <c r="H538" s="1">
        <v>4.3798427581787109</v>
      </c>
      <c r="I538" s="1">
        <v>0.47519963979721103</v>
      </c>
      <c r="J538" s="1">
        <v>16.70631217956543</v>
      </c>
      <c r="K538" s="1">
        <v>1.92582011222839</v>
      </c>
      <c r="N538" s="1">
        <v>8.20159912109375E-5</v>
      </c>
      <c r="O538" s="1">
        <v>34.140045166015625</v>
      </c>
    </row>
    <row r="539" spans="1:15" x14ac:dyDescent="0.25">
      <c r="A539" s="17">
        <v>45534.76761315162</v>
      </c>
      <c r="B539" s="1">
        <v>11437.656564000001</v>
      </c>
      <c r="C539" s="1">
        <v>1760.0011</v>
      </c>
      <c r="D539" s="1">
        <v>5</v>
      </c>
      <c r="E539" s="1">
        <v>1</v>
      </c>
      <c r="F539" s="1">
        <v>4.0811433792114258</v>
      </c>
      <c r="G539" s="1">
        <v>0</v>
      </c>
      <c r="H539" s="1">
        <v>4.3798427581787109</v>
      </c>
      <c r="I539" s="1">
        <v>0.47519963979721103</v>
      </c>
      <c r="J539" s="1">
        <v>16.70631217956543</v>
      </c>
      <c r="K539" s="1">
        <v>1.92582011222839</v>
      </c>
      <c r="N539" s="1">
        <v>-1.86920166015625E-4</v>
      </c>
      <c r="O539" s="1">
        <v>34.161060228171912</v>
      </c>
    </row>
    <row r="540" spans="1:15" x14ac:dyDescent="0.25">
      <c r="A540" s="17">
        <v>45534.767844622686</v>
      </c>
      <c r="B540" s="1">
        <v>11457.655664</v>
      </c>
      <c r="C540" s="1">
        <v>1780.0001999999999</v>
      </c>
      <c r="D540" s="1">
        <v>5</v>
      </c>
      <c r="E540" s="1">
        <v>1</v>
      </c>
      <c r="F540" s="1">
        <v>4.0811529159545898</v>
      </c>
      <c r="G540" s="1">
        <v>0</v>
      </c>
      <c r="H540" s="1">
        <v>4.3798427581787109</v>
      </c>
      <c r="I540" s="1">
        <v>0.47519963979721103</v>
      </c>
      <c r="J540" s="1">
        <v>16.70631217956543</v>
      </c>
      <c r="K540" s="1">
        <v>1.92582011222839</v>
      </c>
      <c r="N540" s="1">
        <v>9.5367431640625E-6</v>
      </c>
      <c r="O540" s="1">
        <v>34.191310882568359</v>
      </c>
    </row>
    <row r="541" spans="1:15" x14ac:dyDescent="0.25">
      <c r="A541" s="17">
        <v>45534.768076123844</v>
      </c>
      <c r="B541" s="1">
        <v>11477.657364000001</v>
      </c>
      <c r="C541" s="1">
        <v>1800.0019</v>
      </c>
      <c r="D541" s="1">
        <v>5</v>
      </c>
      <c r="E541" s="1">
        <v>1</v>
      </c>
      <c r="F541" s="1">
        <v>4.0811223983764648</v>
      </c>
      <c r="G541" s="1">
        <v>0</v>
      </c>
      <c r="H541" s="1">
        <v>4.3798427581787109</v>
      </c>
      <c r="I541" s="1">
        <v>0.47519963979721103</v>
      </c>
      <c r="J541" s="1">
        <v>16.70631217956543</v>
      </c>
      <c r="K541" s="1">
        <v>1.92582011222839</v>
      </c>
      <c r="N541" s="1">
        <v>-6.103515625E-5</v>
      </c>
      <c r="O541" s="1">
        <v>34.220168923104872</v>
      </c>
    </row>
    <row r="542" spans="1:15" x14ac:dyDescent="0.25">
      <c r="A542" s="17">
        <v>45534.768076148146</v>
      </c>
      <c r="B542" s="1">
        <v>11477.659464</v>
      </c>
      <c r="C542" s="1">
        <v>1800.0039999999999</v>
      </c>
      <c r="D542" s="1">
        <v>5</v>
      </c>
      <c r="E542" s="1">
        <v>1</v>
      </c>
      <c r="F542" s="1">
        <v>4.0811223983764648</v>
      </c>
      <c r="G542" s="1">
        <v>0</v>
      </c>
      <c r="H542" s="1">
        <v>4.3798427581787109</v>
      </c>
      <c r="I542" s="1">
        <v>0.47519963979721103</v>
      </c>
      <c r="J542" s="1">
        <v>16.70631217956543</v>
      </c>
      <c r="K542" s="1">
        <v>1.92582011222839</v>
      </c>
      <c r="N542" s="1">
        <v>-3.4627636659492566E-4</v>
      </c>
      <c r="O542" s="1">
        <v>34.22020243194978</v>
      </c>
    </row>
    <row r="543" spans="1:15" x14ac:dyDescent="0.25">
      <c r="A543" s="17">
        <v>45534.768082561342</v>
      </c>
      <c r="B543" s="1">
        <v>11478.213572000001</v>
      </c>
      <c r="C543" s="1">
        <v>0.50209999999999999</v>
      </c>
      <c r="D543" s="1">
        <v>6</v>
      </c>
      <c r="E543" s="1">
        <v>1</v>
      </c>
      <c r="F543" s="1">
        <v>4.0055761337280273</v>
      </c>
      <c r="G543" s="1">
        <v>-8.9930229187011719</v>
      </c>
      <c r="H543" s="1">
        <v>4.3798427581787109</v>
      </c>
      <c r="I543" s="1">
        <v>0.47645112872123702</v>
      </c>
      <c r="J543" s="1">
        <v>16.70631217956543</v>
      </c>
      <c r="K543" s="1">
        <v>1.9308388233184799</v>
      </c>
      <c r="N543" s="1">
        <v>-7.5609207153320313E-2</v>
      </c>
      <c r="O543" s="1">
        <v>34.229486057432389</v>
      </c>
    </row>
    <row r="544" spans="1:15" x14ac:dyDescent="0.25">
      <c r="A544" s="17">
        <v>45534.768088328703</v>
      </c>
      <c r="B544" s="1">
        <v>11478.711872</v>
      </c>
      <c r="C544" s="1">
        <v>1.0004</v>
      </c>
      <c r="D544" s="1">
        <v>6</v>
      </c>
      <c r="E544" s="1">
        <v>1</v>
      </c>
      <c r="F544" s="1">
        <v>4.0013532638549805</v>
      </c>
      <c r="G544" s="1">
        <v>-8.9956207275390625</v>
      </c>
      <c r="H544" s="1">
        <v>4.3798427581787109</v>
      </c>
      <c r="I544" s="1">
        <v>0.47769648360187089</v>
      </c>
      <c r="J544" s="1">
        <v>16.70631217956543</v>
      </c>
      <c r="K544" s="1">
        <v>1.9358220265059831</v>
      </c>
      <c r="N544" s="1">
        <v>-4.1606369492003255E-2</v>
      </c>
      <c r="O544" s="1">
        <v>34.237830000000002</v>
      </c>
    </row>
    <row r="545" spans="1:15" x14ac:dyDescent="0.25">
      <c r="A545" s="17">
        <v>45534.768094125</v>
      </c>
      <c r="B545" s="1">
        <v>11479.212672</v>
      </c>
      <c r="C545" s="1">
        <v>1.5012000000000001</v>
      </c>
      <c r="D545" s="1">
        <v>6</v>
      </c>
      <c r="E545" s="1">
        <v>1</v>
      </c>
      <c r="F545" s="1">
        <v>3.9983415603637695</v>
      </c>
      <c r="G545" s="1">
        <v>-8.9973793029785156</v>
      </c>
      <c r="H545" s="1">
        <v>4.3798427581787109</v>
      </c>
      <c r="I545" s="1">
        <v>0.47894808650016801</v>
      </c>
      <c r="J545" s="1">
        <v>16.70631217956543</v>
      </c>
      <c r="K545" s="1">
        <v>1.94083023071289</v>
      </c>
      <c r="N545" s="1">
        <v>-7.4329376220703125E-3</v>
      </c>
      <c r="O545" s="1">
        <v>34.232218857571795</v>
      </c>
    </row>
    <row r="546" spans="1:15" x14ac:dyDescent="0.25">
      <c r="A546" s="17">
        <v>45534.768099909721</v>
      </c>
      <c r="B546" s="1">
        <v>11479.712471999999</v>
      </c>
      <c r="C546" s="1">
        <v>2.0009999999999999</v>
      </c>
      <c r="D546" s="1">
        <v>6</v>
      </c>
      <c r="E546" s="1">
        <v>1</v>
      </c>
      <c r="F546" s="1">
        <v>3.9957876205444336</v>
      </c>
      <c r="G546" s="1">
        <v>-8.9977874755859375</v>
      </c>
      <c r="H546" s="1">
        <v>4.3798427581787109</v>
      </c>
      <c r="I546" s="1">
        <v>0.48019715781465377</v>
      </c>
      <c r="J546" s="1">
        <v>16.70631217956543</v>
      </c>
      <c r="K546" s="1">
        <v>1.9458211574495332</v>
      </c>
      <c r="N546" s="1">
        <v>-6.3526597284610737E-3</v>
      </c>
      <c r="O546" s="1">
        <v>34.226618919501469</v>
      </c>
    </row>
    <row r="547" spans="1:15" x14ac:dyDescent="0.25">
      <c r="A547" s="17">
        <v>45534.768105707175</v>
      </c>
      <c r="B547" s="1">
        <v>11480.213372</v>
      </c>
      <c r="C547" s="1">
        <v>2.5019</v>
      </c>
      <c r="D547" s="1">
        <v>6</v>
      </c>
      <c r="E547" s="1">
        <v>1</v>
      </c>
      <c r="F547" s="1">
        <v>3.9935369491577148</v>
      </c>
      <c r="G547" s="1">
        <v>-8.9980850219726563</v>
      </c>
      <c r="H547" s="1">
        <v>4.3798427581787109</v>
      </c>
      <c r="I547" s="1">
        <v>0.48144897818565402</v>
      </c>
      <c r="J547" s="1">
        <v>16.70631217956543</v>
      </c>
      <c r="K547" s="1">
        <v>1.95082306861877</v>
      </c>
      <c r="N547" s="1">
        <v>-5.2700042724609375E-3</v>
      </c>
      <c r="O547" s="1">
        <v>34.221006656637471</v>
      </c>
    </row>
    <row r="548" spans="1:15" x14ac:dyDescent="0.25">
      <c r="A548" s="17">
        <v>45534.76811149421</v>
      </c>
      <c r="B548" s="1">
        <v>11480.713372</v>
      </c>
      <c r="C548" s="1">
        <v>3.0019</v>
      </c>
      <c r="D548" s="1">
        <v>6</v>
      </c>
      <c r="E548" s="1">
        <v>1</v>
      </c>
      <c r="F548" s="1">
        <v>3.9915609359741211</v>
      </c>
      <c r="G548" s="1">
        <v>-8.9980926513671875</v>
      </c>
      <c r="H548" s="1">
        <v>4.3798427581787109</v>
      </c>
      <c r="I548" s="1">
        <v>0.48269695602413287</v>
      </c>
      <c r="J548" s="1">
        <v>16.70631217956543</v>
      </c>
      <c r="K548" s="1">
        <v>1.9558043692848515</v>
      </c>
      <c r="N548" s="1">
        <v>-4.6738982141011952E-3</v>
      </c>
      <c r="O548" s="1">
        <v>34.215404477695571</v>
      </c>
    </row>
    <row r="549" spans="1:15" x14ac:dyDescent="0.25">
      <c r="A549" s="17">
        <v>45534.768117280095</v>
      </c>
      <c r="B549" s="1">
        <v>11481.213271999999</v>
      </c>
      <c r="C549" s="1">
        <v>3.5017999999999998</v>
      </c>
      <c r="D549" s="1">
        <v>6</v>
      </c>
      <c r="E549" s="1">
        <v>1</v>
      </c>
      <c r="F549" s="1">
        <v>3.9895868301391602</v>
      </c>
      <c r="G549" s="1">
        <v>-8.998016357421875</v>
      </c>
      <c r="H549" s="1">
        <v>4.3798427581787109</v>
      </c>
      <c r="I549" s="1">
        <v>0.48394468426704401</v>
      </c>
      <c r="J549" s="1">
        <v>16.70631217956543</v>
      </c>
      <c r="K549" s="1">
        <v>1.9607846736907999</v>
      </c>
      <c r="N549" s="1">
        <v>-4.077911376953125E-3</v>
      </c>
      <c r="O549" s="1">
        <v>34.209809999999997</v>
      </c>
    </row>
    <row r="550" spans="1:15" x14ac:dyDescent="0.25">
      <c r="A550" s="17">
        <v>45534.768123050926</v>
      </c>
      <c r="B550" s="1">
        <v>11481.711872</v>
      </c>
      <c r="C550" s="1">
        <v>4.0004</v>
      </c>
      <c r="D550" s="1">
        <v>6</v>
      </c>
      <c r="E550" s="1">
        <v>1</v>
      </c>
      <c r="F550" s="1">
        <v>3.9877920150756836</v>
      </c>
      <c r="G550" s="1">
        <v>-8.9981040954589844</v>
      </c>
      <c r="H550" s="1">
        <v>4.3798427581787109</v>
      </c>
      <c r="I550" s="1">
        <v>0.4851926659023893</v>
      </c>
      <c r="J550" s="1">
        <v>16.70631217956543</v>
      </c>
      <c r="K550" s="1">
        <v>1.9657614924677955</v>
      </c>
      <c r="N550" s="1">
        <v>-3.8514138699579942E-3</v>
      </c>
      <c r="O550" s="1">
        <v>34.206364774364296</v>
      </c>
    </row>
    <row r="551" spans="1:15" x14ac:dyDescent="0.25">
      <c r="A551" s="17">
        <v>45534.768128846066</v>
      </c>
      <c r="B551" s="1">
        <v>11482.212572</v>
      </c>
      <c r="C551" s="1">
        <v>4.5011000000000001</v>
      </c>
      <c r="D551" s="1">
        <v>6</v>
      </c>
      <c r="E551" s="1">
        <v>1</v>
      </c>
      <c r="F551" s="1">
        <v>3.9861555099487305</v>
      </c>
      <c r="G551" s="1">
        <v>-8.9985618591308594</v>
      </c>
      <c r="H551" s="1">
        <v>4.3798427581787109</v>
      </c>
      <c r="I551" s="1">
        <v>0.48644590377807601</v>
      </c>
      <c r="J551" s="1">
        <v>16.70631217956543</v>
      </c>
      <c r="K551" s="1">
        <v>1.97075927257538</v>
      </c>
      <c r="N551" s="1">
        <v>-3.62396240234375E-3</v>
      </c>
      <c r="O551" s="1">
        <v>34.202905038151307</v>
      </c>
    </row>
    <row r="552" spans="1:15" x14ac:dyDescent="0.25">
      <c r="A552" s="17">
        <v>45534.768134633101</v>
      </c>
      <c r="B552" s="1">
        <v>11482.712572</v>
      </c>
      <c r="C552" s="1">
        <v>5.0011000000000001</v>
      </c>
      <c r="D552" s="1">
        <v>6</v>
      </c>
      <c r="E552" s="1">
        <v>1</v>
      </c>
      <c r="F552" s="1">
        <v>3.9846105575561523</v>
      </c>
      <c r="G552" s="1">
        <v>-8.9980926513671875</v>
      </c>
      <c r="H552" s="1">
        <v>4.3798427581787109</v>
      </c>
      <c r="I552" s="1">
        <v>0.4876937718033123</v>
      </c>
      <c r="J552" s="1">
        <v>16.70631217956543</v>
      </c>
      <c r="K552" s="1">
        <v>1.9757316864365861</v>
      </c>
      <c r="N552" s="1">
        <v>-3.3943106135209018E-3</v>
      </c>
      <c r="O552" s="1">
        <v>34.19945013879741</v>
      </c>
    </row>
    <row r="553" spans="1:15" x14ac:dyDescent="0.25">
      <c r="A553" s="17">
        <v>45534.768140429398</v>
      </c>
      <c r="B553" s="1">
        <v>11483.213372</v>
      </c>
      <c r="C553" s="1">
        <v>5.5019</v>
      </c>
      <c r="D553" s="1">
        <v>6</v>
      </c>
      <c r="E553" s="1">
        <v>1</v>
      </c>
      <c r="F553" s="1">
        <v>3.9832468032836914</v>
      </c>
      <c r="G553" s="1">
        <v>-8.9980812072753906</v>
      </c>
      <c r="H553" s="1">
        <v>4.3798427581787109</v>
      </c>
      <c r="I553" s="1">
        <v>0.48894363641738903</v>
      </c>
      <c r="J553" s="1">
        <v>16.70631217956543</v>
      </c>
      <c r="K553" s="1">
        <v>1.98071205615997</v>
      </c>
      <c r="N553" s="1">
        <v>-3.1642913818359375E-3</v>
      </c>
      <c r="O553" s="1">
        <v>34.195989711604547</v>
      </c>
    </row>
    <row r="554" spans="1:15" x14ac:dyDescent="0.25">
      <c r="A554" s="17">
        <v>45534.76814621759</v>
      </c>
      <c r="B554" s="1">
        <v>11483.713471999999</v>
      </c>
      <c r="C554" s="1">
        <v>6.0019999999999998</v>
      </c>
      <c r="D554" s="1">
        <v>6</v>
      </c>
      <c r="E554" s="1">
        <v>1</v>
      </c>
      <c r="F554" s="1">
        <v>3.9818658828735352</v>
      </c>
      <c r="G554" s="1">
        <v>-8.9981002807617188</v>
      </c>
      <c r="H554" s="1">
        <v>4.3798427581787109</v>
      </c>
      <c r="I554" s="1">
        <v>0.49019550674135598</v>
      </c>
      <c r="J554" s="1">
        <v>16.70631217956543</v>
      </c>
      <c r="K554" s="1">
        <v>1.9856969269500837</v>
      </c>
      <c r="N554" s="1">
        <v>-2.9953390010947116E-3</v>
      </c>
      <c r="O554" s="1">
        <v>34.192534121270782</v>
      </c>
    </row>
    <row r="555" spans="1:15" x14ac:dyDescent="0.25">
      <c r="A555" s="17">
        <v>45534.768151995369</v>
      </c>
      <c r="B555" s="1">
        <v>11484.212672</v>
      </c>
      <c r="C555" s="1">
        <v>6.5011999999999999</v>
      </c>
      <c r="D555" s="1">
        <v>6</v>
      </c>
      <c r="E555" s="1">
        <v>1</v>
      </c>
      <c r="F555" s="1">
        <v>3.9805307388305664</v>
      </c>
      <c r="G555" s="1">
        <v>-8.9982719421386719</v>
      </c>
      <c r="H555" s="1">
        <v>4.3798427581787109</v>
      </c>
      <c r="I555" s="1">
        <v>0.49144512414932301</v>
      </c>
      <c r="J555" s="1">
        <v>16.70631217956543</v>
      </c>
      <c r="K555" s="1">
        <v>1.99067282676697</v>
      </c>
      <c r="N555" s="1">
        <v>-2.826690673828125E-3</v>
      </c>
      <c r="O555" s="1">
        <v>34.189079999999997</v>
      </c>
    </row>
    <row r="556" spans="1:15" x14ac:dyDescent="0.25">
      <c r="A556" s="17">
        <v>45534.768157781247</v>
      </c>
      <c r="B556" s="1">
        <v>11484.712572</v>
      </c>
      <c r="C556" s="1">
        <v>7.0011000000000001</v>
      </c>
      <c r="D556" s="1">
        <v>6</v>
      </c>
      <c r="E556" s="1">
        <v>1</v>
      </c>
      <c r="F556" s="1">
        <v>3.9793176651000977</v>
      </c>
      <c r="G556" s="1">
        <v>-8.9979705810546875</v>
      </c>
      <c r="H556" s="1">
        <v>4.3798427581787109</v>
      </c>
      <c r="I556" s="1">
        <v>0.49269283749256343</v>
      </c>
      <c r="J556" s="1">
        <v>16.70631217956543</v>
      </c>
      <c r="K556" s="1">
        <v>1.9956379931072477</v>
      </c>
      <c r="N556" s="1">
        <v>-2.674118043518219E-3</v>
      </c>
      <c r="O556" s="1">
        <v>34.190480022881417</v>
      </c>
    </row>
    <row r="557" spans="1:15" x14ac:dyDescent="0.25">
      <c r="A557" s="17">
        <v>45534.768163568289</v>
      </c>
      <c r="B557" s="1">
        <v>11485.212572</v>
      </c>
      <c r="C557" s="1">
        <v>7.5011000000000001</v>
      </c>
      <c r="D557" s="1">
        <v>6</v>
      </c>
      <c r="E557" s="1">
        <v>1</v>
      </c>
      <c r="F557" s="1">
        <v>3.9781656265258789</v>
      </c>
      <c r="G557" s="1">
        <v>-8.9980430603027344</v>
      </c>
      <c r="H557" s="1">
        <v>4.3798427581787109</v>
      </c>
      <c r="I557" s="1">
        <v>0.493940800428391</v>
      </c>
      <c r="J557" s="1">
        <v>16.70631217956543</v>
      </c>
      <c r="K557" s="1">
        <v>2.0006041526794398</v>
      </c>
      <c r="N557" s="1">
        <v>-2.521514892578125E-3</v>
      </c>
      <c r="O557" s="1">
        <v>34.191880325823426</v>
      </c>
    </row>
    <row r="558" spans="1:15" x14ac:dyDescent="0.25">
      <c r="A558" s="17">
        <v>45534.768169356481</v>
      </c>
      <c r="B558" s="1">
        <v>11485.712672</v>
      </c>
      <c r="C558" s="1">
        <v>8.0012000000000008</v>
      </c>
      <c r="D558" s="1">
        <v>6</v>
      </c>
      <c r="E558" s="1">
        <v>1</v>
      </c>
      <c r="F558" s="1">
        <v>3.9765024185180664</v>
      </c>
      <c r="G558" s="1">
        <v>-8.9980812072753906</v>
      </c>
      <c r="H558" s="1">
        <v>4.3798427581787109</v>
      </c>
      <c r="I558" s="1">
        <v>0.49519265597637085</v>
      </c>
      <c r="J558" s="1">
        <v>16.70631217956543</v>
      </c>
      <c r="K558" s="1">
        <v>2.0055829222253752</v>
      </c>
      <c r="N558" s="1">
        <v>-2.4242984305182808E-3</v>
      </c>
      <c r="O558" s="1">
        <v>34.193280908826026</v>
      </c>
    </row>
    <row r="559" spans="1:15" x14ac:dyDescent="0.25">
      <c r="A559" s="17">
        <v>45534.768175151621</v>
      </c>
      <c r="B559" s="1">
        <v>11486.213372</v>
      </c>
      <c r="C559" s="1">
        <v>8.5018999999999991</v>
      </c>
      <c r="D559" s="1">
        <v>6</v>
      </c>
      <c r="E559" s="1">
        <v>1</v>
      </c>
      <c r="F559" s="1">
        <v>3.976078987121582</v>
      </c>
      <c r="G559" s="1">
        <v>-8.9979972839355469</v>
      </c>
      <c r="H559" s="1">
        <v>4.3798427581787109</v>
      </c>
      <c r="I559" s="1">
        <v>0.496446013450623</v>
      </c>
      <c r="J559" s="1">
        <v>16.70631217956543</v>
      </c>
      <c r="K559" s="1">
        <v>2.0105676651000999</v>
      </c>
      <c r="N559" s="1">
        <v>-2.32696533203125E-3</v>
      </c>
      <c r="O559" s="1">
        <v>34.19468317219215</v>
      </c>
    </row>
    <row r="560" spans="1:15" x14ac:dyDescent="0.25">
      <c r="A560" s="17">
        <v>45534.768180931715</v>
      </c>
      <c r="B560" s="1">
        <v>11486.712771999999</v>
      </c>
      <c r="C560" s="1">
        <v>9.0013000000000005</v>
      </c>
      <c r="D560" s="1">
        <v>6</v>
      </c>
      <c r="E560" s="1">
        <v>1</v>
      </c>
      <c r="F560" s="1">
        <v>3.9750509262084961</v>
      </c>
      <c r="G560" s="1">
        <v>-8.9983139038085938</v>
      </c>
      <c r="H560" s="1">
        <v>4.3798427581787109</v>
      </c>
      <c r="I560" s="1">
        <v>0.49769140165448222</v>
      </c>
      <c r="J560" s="1">
        <v>16.70631217956543</v>
      </c>
      <c r="K560" s="1">
        <v>2.0155182011604311</v>
      </c>
      <c r="N560" s="1">
        <v>-2.2355224609375002E-3</v>
      </c>
      <c r="O560" s="1">
        <v>34.196081794770627</v>
      </c>
    </row>
    <row r="561" spans="1:15" x14ac:dyDescent="0.25">
      <c r="A561" s="17">
        <v>45534.768186725691</v>
      </c>
      <c r="B561" s="1">
        <v>11487.213372</v>
      </c>
      <c r="C561" s="1">
        <v>9.5018999999999991</v>
      </c>
      <c r="D561" s="1">
        <v>6</v>
      </c>
      <c r="E561" s="1">
        <v>1</v>
      </c>
      <c r="F561" s="1">
        <v>3.9740667343139648</v>
      </c>
      <c r="G561" s="1">
        <v>-8.9981689453125</v>
      </c>
      <c r="H561" s="1">
        <v>4.3798427581787109</v>
      </c>
      <c r="I561" s="1">
        <v>0.49893978238105802</v>
      </c>
      <c r="J561" s="1">
        <v>16.70631217956543</v>
      </c>
      <c r="K561" s="1">
        <v>2.0204806327819802</v>
      </c>
      <c r="N561" s="1">
        <v>-2.14385986328125E-3</v>
      </c>
      <c r="O561" s="1">
        <v>34.197490000000002</v>
      </c>
    </row>
    <row r="562" spans="1:15" x14ac:dyDescent="0.25">
      <c r="A562" s="17">
        <v>45534.768192512733</v>
      </c>
      <c r="B562" s="1">
        <v>11487.713372</v>
      </c>
      <c r="C562" s="1">
        <v>10.001899999999999</v>
      </c>
      <c r="D562" s="1">
        <v>6</v>
      </c>
      <c r="E562" s="1">
        <v>1</v>
      </c>
      <c r="F562" s="1">
        <v>3.9731416702270508</v>
      </c>
      <c r="G562" s="1">
        <v>-8.9983024597167969</v>
      </c>
      <c r="H562" s="1">
        <v>4.3798427581787109</v>
      </c>
      <c r="I562" s="1">
        <v>0.50019624615613079</v>
      </c>
      <c r="J562" s="1">
        <v>16.70631217956543</v>
      </c>
      <c r="K562" s="1">
        <v>2.0254733675956924</v>
      </c>
      <c r="N562" s="1">
        <v>-2.0859399094700784E-3</v>
      </c>
      <c r="O562" s="1">
        <v>34.197551354011473</v>
      </c>
    </row>
    <row r="563" spans="1:15" x14ac:dyDescent="0.25">
      <c r="A563" s="17">
        <v>45534.768192537034</v>
      </c>
      <c r="B563" s="1">
        <v>11487.715472</v>
      </c>
      <c r="C563" s="1">
        <v>10.004</v>
      </c>
      <c r="D563" s="1">
        <v>6</v>
      </c>
      <c r="E563" s="1">
        <v>1</v>
      </c>
      <c r="F563" s="1">
        <v>3.9731416702270508</v>
      </c>
      <c r="G563" s="1">
        <v>-8.9983024597167969</v>
      </c>
      <c r="H563" s="1">
        <v>4.3798427581787109</v>
      </c>
      <c r="I563" s="1">
        <v>0.50020152330398604</v>
      </c>
      <c r="J563" s="1">
        <v>16.70631217956543</v>
      </c>
      <c r="K563" s="1">
        <v>2.0254943370819101</v>
      </c>
      <c r="N563" s="1">
        <v>-2.0856966456640714E-3</v>
      </c>
      <c r="O563" s="1">
        <v>34.197551611698323</v>
      </c>
    </row>
    <row r="564" spans="1:15" x14ac:dyDescent="0.25">
      <c r="A564" s="17">
        <v>45534.768424559028</v>
      </c>
      <c r="B564" s="1">
        <v>11507.761683999999</v>
      </c>
      <c r="C564" s="1">
        <v>20.001899999999999</v>
      </c>
      <c r="D564" s="1">
        <v>7</v>
      </c>
      <c r="E564" s="1">
        <v>1</v>
      </c>
      <c r="F564" s="1">
        <v>4.0733060836791992</v>
      </c>
      <c r="G564" s="1">
        <v>0</v>
      </c>
      <c r="H564" s="1">
        <v>4.3798427581787109</v>
      </c>
      <c r="I564" s="1">
        <v>0.50020378828048695</v>
      </c>
      <c r="J564" s="1">
        <v>16.70631217956543</v>
      </c>
      <c r="K564" s="1">
        <v>2.0255031585693399</v>
      </c>
      <c r="N564" s="1">
        <v>2.3651123046875E-4</v>
      </c>
      <c r="O564" s="1">
        <v>34.200008380063181</v>
      </c>
    </row>
    <row r="565" spans="1:15" x14ac:dyDescent="0.25">
      <c r="A565" s="17">
        <v>45534.768656020831</v>
      </c>
      <c r="B565" s="1">
        <v>11527.759983999998</v>
      </c>
      <c r="C565" s="1">
        <v>40.0002</v>
      </c>
      <c r="D565" s="1">
        <v>7</v>
      </c>
      <c r="E565" s="1">
        <v>1</v>
      </c>
      <c r="F565" s="1">
        <v>4.076207160949707</v>
      </c>
      <c r="G565" s="1">
        <v>0</v>
      </c>
      <c r="H565" s="1">
        <v>4.3798427581787109</v>
      </c>
      <c r="I565" s="1">
        <v>0.50020378828048695</v>
      </c>
      <c r="J565" s="1">
        <v>16.70631217956543</v>
      </c>
      <c r="K565" s="1">
        <v>2.0255031585693399</v>
      </c>
      <c r="N565" s="1">
        <v>3.24249267578125E-5</v>
      </c>
      <c r="O565" s="1">
        <v>34.191310882568359</v>
      </c>
    </row>
    <row r="566" spans="1:15" x14ac:dyDescent="0.25">
      <c r="A566" s="17">
        <v>45534.768887511571</v>
      </c>
      <c r="B566" s="1">
        <v>11547.760784</v>
      </c>
      <c r="C566" s="1">
        <v>60.000999999999998</v>
      </c>
      <c r="D566" s="1">
        <v>7</v>
      </c>
      <c r="E566" s="1">
        <v>1</v>
      </c>
      <c r="F566" s="1">
        <v>4.0772027969360352</v>
      </c>
      <c r="G566" s="1">
        <v>0</v>
      </c>
      <c r="H566" s="1">
        <v>4.3798427581787109</v>
      </c>
      <c r="I566" s="1">
        <v>0.50020378828048695</v>
      </c>
      <c r="J566" s="1">
        <v>16.70631217956543</v>
      </c>
      <c r="K566" s="1">
        <v>2.0255031585693399</v>
      </c>
      <c r="N566" s="1">
        <v>4.76837158203125E-5</v>
      </c>
      <c r="O566" s="1">
        <v>34.247920706952435</v>
      </c>
    </row>
    <row r="567" spans="1:15" x14ac:dyDescent="0.25">
      <c r="A567" s="17">
        <v>45534.769118994212</v>
      </c>
      <c r="B567" s="1">
        <v>11567.760883999999</v>
      </c>
      <c r="C567" s="1">
        <v>80.001099999999994</v>
      </c>
      <c r="D567" s="1">
        <v>7</v>
      </c>
      <c r="E567" s="1">
        <v>1</v>
      </c>
      <c r="F567" s="1">
        <v>4.0775594711303711</v>
      </c>
      <c r="G567" s="1">
        <v>0</v>
      </c>
      <c r="H567" s="1">
        <v>4.3798427581787109</v>
      </c>
      <c r="I567" s="1">
        <v>0.50020378828048695</v>
      </c>
      <c r="J567" s="1">
        <v>16.70631217956543</v>
      </c>
      <c r="K567" s="1">
        <v>2.0255031585693399</v>
      </c>
      <c r="N567" s="1">
        <v>-8.20159912109375E-5</v>
      </c>
      <c r="O567" s="1">
        <v>34.205326293295748</v>
      </c>
    </row>
    <row r="568" spans="1:15" x14ac:dyDescent="0.25">
      <c r="A568" s="17">
        <v>45534.769350468749</v>
      </c>
      <c r="B568" s="1">
        <v>11587.760284</v>
      </c>
      <c r="C568" s="1">
        <v>100.0005</v>
      </c>
      <c r="D568" s="1">
        <v>7</v>
      </c>
      <c r="E568" s="1">
        <v>1</v>
      </c>
      <c r="F568" s="1">
        <v>4.0778627395629883</v>
      </c>
      <c r="G568" s="1">
        <v>0</v>
      </c>
      <c r="H568" s="1">
        <v>4.3798427581787109</v>
      </c>
      <c r="I568" s="1">
        <v>0.50020378828048695</v>
      </c>
      <c r="J568" s="1">
        <v>16.70631217956543</v>
      </c>
      <c r="K568" s="1">
        <v>2.0255031585693399</v>
      </c>
      <c r="N568" s="1">
        <v>7.62939453125E-5</v>
      </c>
      <c r="O568" s="1">
        <v>34.238689422607422</v>
      </c>
    </row>
    <row r="569" spans="1:15" x14ac:dyDescent="0.25">
      <c r="A569" s="17">
        <v>45534.769581966437</v>
      </c>
      <c r="B569" s="1">
        <v>11607.761683999999</v>
      </c>
      <c r="C569" s="1">
        <v>120.00190000000001</v>
      </c>
      <c r="D569" s="1">
        <v>7</v>
      </c>
      <c r="E569" s="1">
        <v>1</v>
      </c>
      <c r="F569" s="1">
        <v>4.0773229598999023</v>
      </c>
      <c r="G569" s="1">
        <v>0</v>
      </c>
      <c r="H569" s="1">
        <v>4.3798427581787109</v>
      </c>
      <c r="I569" s="1">
        <v>0.50020378828048695</v>
      </c>
      <c r="J569" s="1">
        <v>16.70631217956543</v>
      </c>
      <c r="K569" s="1">
        <v>2.0255031585693399</v>
      </c>
      <c r="N569" s="1">
        <v>1.41143798828125E-4</v>
      </c>
      <c r="O569" s="1">
        <v>34.179561910607099</v>
      </c>
    </row>
    <row r="570" spans="1:15" x14ac:dyDescent="0.25">
      <c r="A570" s="17">
        <v>45534.769813449071</v>
      </c>
      <c r="B570" s="1">
        <v>11627.761783999998</v>
      </c>
      <c r="C570" s="1">
        <v>140.00200000000001</v>
      </c>
      <c r="D570" s="1">
        <v>7</v>
      </c>
      <c r="E570" s="1">
        <v>1</v>
      </c>
      <c r="F570" s="1">
        <v>4.0782957077026367</v>
      </c>
      <c r="G570" s="1">
        <v>0</v>
      </c>
      <c r="H570" s="1">
        <v>4.3798427581787109</v>
      </c>
      <c r="I570" s="1">
        <v>0.50020378828048695</v>
      </c>
      <c r="J570" s="1">
        <v>16.70631217956543</v>
      </c>
      <c r="K570" s="1">
        <v>2.0255031585693399</v>
      </c>
      <c r="N570" s="1">
        <v>5.340576171875E-5</v>
      </c>
      <c r="O570" s="1">
        <v>34.212066650390625</v>
      </c>
    </row>
    <row r="571" spans="1:15" x14ac:dyDescent="0.25">
      <c r="A571" s="17">
        <v>45534.770044917823</v>
      </c>
      <c r="B571" s="1">
        <v>11647.760683999999</v>
      </c>
      <c r="C571" s="1">
        <v>160.0009</v>
      </c>
      <c r="D571" s="1">
        <v>7</v>
      </c>
      <c r="E571" s="1">
        <v>1</v>
      </c>
      <c r="F571" s="1">
        <v>4.0784749984741211</v>
      </c>
      <c r="G571" s="1">
        <v>0</v>
      </c>
      <c r="H571" s="1">
        <v>4.3798427581787109</v>
      </c>
      <c r="I571" s="1">
        <v>0.50020378828048695</v>
      </c>
      <c r="J571" s="1">
        <v>16.70631217956543</v>
      </c>
      <c r="K571" s="1">
        <v>2.0255031585693399</v>
      </c>
      <c r="N571" s="1">
        <v>2.288818359375E-5</v>
      </c>
      <c r="O571" s="1">
        <v>34.196659165176428</v>
      </c>
    </row>
    <row r="572" spans="1:15" x14ac:dyDescent="0.25">
      <c r="A572" s="17">
        <v>45534.770276392359</v>
      </c>
      <c r="B572" s="1">
        <v>11667.760084</v>
      </c>
      <c r="C572" s="1">
        <v>180.00030000000001</v>
      </c>
      <c r="D572" s="1">
        <v>7</v>
      </c>
      <c r="E572" s="1">
        <v>1</v>
      </c>
      <c r="F572" s="1">
        <v>4.0784883499145508</v>
      </c>
      <c r="G572" s="1">
        <v>0</v>
      </c>
      <c r="H572" s="1">
        <v>4.3798427581787109</v>
      </c>
      <c r="I572" s="1">
        <v>0.50020378828048695</v>
      </c>
      <c r="J572" s="1">
        <v>16.70631217956543</v>
      </c>
      <c r="K572" s="1">
        <v>2.0255031585693399</v>
      </c>
      <c r="N572" s="1">
        <v>4.00543212890625E-5</v>
      </c>
      <c r="O572" s="1">
        <v>34.20366283729448</v>
      </c>
    </row>
    <row r="573" spans="1:15" x14ac:dyDescent="0.25">
      <c r="A573" s="17">
        <v>45534.770507875</v>
      </c>
      <c r="B573" s="1">
        <v>11687.760183999999</v>
      </c>
      <c r="C573" s="1">
        <v>200.00040000000001</v>
      </c>
      <c r="D573" s="1">
        <v>7</v>
      </c>
      <c r="E573" s="1">
        <v>1</v>
      </c>
      <c r="F573" s="1">
        <v>4.0785551071166992</v>
      </c>
      <c r="G573" s="1">
        <v>0</v>
      </c>
      <c r="H573" s="1">
        <v>4.3798427581787109</v>
      </c>
      <c r="I573" s="1">
        <v>0.50020378828048695</v>
      </c>
      <c r="J573" s="1">
        <v>16.70631217956543</v>
      </c>
      <c r="K573" s="1">
        <v>2.0255031585693399</v>
      </c>
      <c r="N573" s="1">
        <v>-1.1444091796875E-4</v>
      </c>
      <c r="O573" s="1">
        <v>34.193573048495992</v>
      </c>
    </row>
    <row r="574" spans="1:15" x14ac:dyDescent="0.25">
      <c r="A574" s="17">
        <v>45534.770739364583</v>
      </c>
      <c r="B574" s="1">
        <v>11707.760883999999</v>
      </c>
      <c r="C574" s="1">
        <v>220.00110000000001</v>
      </c>
      <c r="D574" s="1">
        <v>7</v>
      </c>
      <c r="E574" s="1">
        <v>1</v>
      </c>
      <c r="F574" s="1">
        <v>4.078730583190918</v>
      </c>
      <c r="G574" s="1">
        <v>0</v>
      </c>
      <c r="H574" s="1">
        <v>4.3798427581787109</v>
      </c>
      <c r="I574" s="1">
        <v>0.50020378828048695</v>
      </c>
      <c r="J574" s="1">
        <v>16.70631217956543</v>
      </c>
      <c r="K574" s="1">
        <v>2.0255031585693399</v>
      </c>
      <c r="N574" s="1">
        <v>1.48773193359375E-4</v>
      </c>
      <c r="O574" s="1">
        <v>34.187397003173828</v>
      </c>
    </row>
    <row r="575" spans="1:15" x14ac:dyDescent="0.25">
      <c r="A575" s="17">
        <v>45534.770970858794</v>
      </c>
      <c r="B575" s="1">
        <v>11727.761983999999</v>
      </c>
      <c r="C575" s="1">
        <v>240.00219999999999</v>
      </c>
      <c r="D575" s="1">
        <v>7</v>
      </c>
      <c r="E575" s="1">
        <v>1</v>
      </c>
      <c r="F575" s="1">
        <v>4.0786752700805664</v>
      </c>
      <c r="G575" s="1">
        <v>0</v>
      </c>
      <c r="H575" s="1">
        <v>4.3798427581787109</v>
      </c>
      <c r="I575" s="1">
        <v>0.50020378828048695</v>
      </c>
      <c r="J575" s="1">
        <v>16.70631217956543</v>
      </c>
      <c r="K575" s="1">
        <v>2.0255031585693399</v>
      </c>
      <c r="N575" s="1">
        <v>-9.5367431640625E-5</v>
      </c>
      <c r="O575" s="1">
        <v>34.209808237559365</v>
      </c>
    </row>
    <row r="576" spans="1:15" x14ac:dyDescent="0.25">
      <c r="A576" s="17">
        <v>45534.771202336808</v>
      </c>
      <c r="B576" s="1">
        <v>11747.761683999999</v>
      </c>
      <c r="C576" s="1">
        <v>260.00189999999998</v>
      </c>
      <c r="D576" s="1">
        <v>7</v>
      </c>
      <c r="E576" s="1">
        <v>1</v>
      </c>
      <c r="F576" s="1">
        <v>4.0786600112915039</v>
      </c>
      <c r="G576" s="1">
        <v>0</v>
      </c>
      <c r="H576" s="1">
        <v>4.3798427581787109</v>
      </c>
      <c r="I576" s="1">
        <v>0.50020378828048695</v>
      </c>
      <c r="J576" s="1">
        <v>16.70631217956543</v>
      </c>
      <c r="K576" s="1">
        <v>2.0255031585693399</v>
      </c>
      <c r="N576" s="1">
        <v>4.00543212890625E-5</v>
      </c>
      <c r="O576" s="1">
        <v>34.237834790284914</v>
      </c>
    </row>
    <row r="577" spans="1:15" x14ac:dyDescent="0.25">
      <c r="A577" s="17">
        <v>45534.771433806709</v>
      </c>
      <c r="B577" s="1">
        <v>11767.760683999999</v>
      </c>
      <c r="C577" s="1">
        <v>280.0009</v>
      </c>
      <c r="D577" s="1">
        <v>7</v>
      </c>
      <c r="E577" s="1">
        <v>1</v>
      </c>
      <c r="F577" s="1">
        <v>4.0785665512084961</v>
      </c>
      <c r="G577" s="1">
        <v>0</v>
      </c>
      <c r="H577" s="1">
        <v>4.3798427581787109</v>
      </c>
      <c r="I577" s="1">
        <v>0.50020378828048695</v>
      </c>
      <c r="J577" s="1">
        <v>16.70631217956543</v>
      </c>
      <c r="K577" s="1">
        <v>2.0255031585693399</v>
      </c>
      <c r="N577" s="1">
        <v>4.00543212890625E-5</v>
      </c>
      <c r="O577" s="1">
        <v>34.23251345434322</v>
      </c>
    </row>
    <row r="578" spans="1:15" x14ac:dyDescent="0.25">
      <c r="A578" s="17">
        <v>45534.771665291664</v>
      </c>
      <c r="B578" s="1">
        <v>11787.760983999999</v>
      </c>
      <c r="C578" s="1">
        <v>300.00119999999998</v>
      </c>
      <c r="D578" s="1">
        <v>7</v>
      </c>
      <c r="E578" s="1">
        <v>1</v>
      </c>
      <c r="F578" s="1">
        <v>4.0785970687866211</v>
      </c>
      <c r="G578" s="1">
        <v>0</v>
      </c>
      <c r="H578" s="1">
        <v>4.3798427581787109</v>
      </c>
      <c r="I578" s="1">
        <v>0.50020378828048695</v>
      </c>
      <c r="J578" s="1">
        <v>16.70631217956543</v>
      </c>
      <c r="K578" s="1">
        <v>2.0255031585693399</v>
      </c>
      <c r="N578" s="1">
        <v>-8.58306884765625E-5</v>
      </c>
      <c r="O578" s="1">
        <v>34.165542602539063</v>
      </c>
    </row>
    <row r="579" spans="1:15" x14ac:dyDescent="0.25">
      <c r="A579" s="17">
        <v>45534.771896771992</v>
      </c>
      <c r="B579" s="1">
        <v>11807.760883999999</v>
      </c>
      <c r="C579" s="1">
        <v>320.00110000000001</v>
      </c>
      <c r="D579" s="1">
        <v>7</v>
      </c>
      <c r="E579" s="1">
        <v>1</v>
      </c>
      <c r="F579" s="1">
        <v>4.0786752700805664</v>
      </c>
      <c r="G579" s="1">
        <v>0</v>
      </c>
      <c r="H579" s="1">
        <v>4.3798427581787109</v>
      </c>
      <c r="I579" s="1">
        <v>0.50020378828048695</v>
      </c>
      <c r="J579" s="1">
        <v>16.70631217956543</v>
      </c>
      <c r="K579" s="1">
        <v>2.0255031585693399</v>
      </c>
      <c r="N579" s="1">
        <v>-5.340576171875E-5</v>
      </c>
      <c r="O579" s="1">
        <v>34.150676727294922</v>
      </c>
    </row>
    <row r="580" spans="1:15" x14ac:dyDescent="0.25">
      <c r="A580" s="17">
        <v>45534.772128254626</v>
      </c>
      <c r="B580" s="1">
        <v>11827.760983999999</v>
      </c>
      <c r="C580" s="1">
        <v>340.00119999999998</v>
      </c>
      <c r="D580" s="1">
        <v>7</v>
      </c>
      <c r="E580" s="1">
        <v>1</v>
      </c>
      <c r="F580" s="1">
        <v>4.0786294937133789</v>
      </c>
      <c r="G580" s="1">
        <v>0</v>
      </c>
      <c r="H580" s="1">
        <v>4.3798427581787109</v>
      </c>
      <c r="I580" s="1">
        <v>0.50020378828048695</v>
      </c>
      <c r="J580" s="1">
        <v>16.70631217956543</v>
      </c>
      <c r="K580" s="1">
        <v>2.0255031585693399</v>
      </c>
      <c r="N580" s="1">
        <v>-3.62396240234375E-5</v>
      </c>
      <c r="O580" s="1">
        <v>34.172554016113281</v>
      </c>
    </row>
    <row r="581" spans="1:15" x14ac:dyDescent="0.25">
      <c r="A581" s="17">
        <v>45534.772359744209</v>
      </c>
      <c r="B581" s="1">
        <v>11847.761683999999</v>
      </c>
      <c r="C581" s="1">
        <v>360.00189999999998</v>
      </c>
      <c r="D581" s="1">
        <v>7</v>
      </c>
      <c r="E581" s="1">
        <v>1</v>
      </c>
      <c r="F581" s="1">
        <v>4.0786676406860352</v>
      </c>
      <c r="G581" s="1">
        <v>0</v>
      </c>
      <c r="H581" s="1">
        <v>4.3798427581787109</v>
      </c>
      <c r="I581" s="1">
        <v>0.50020378828048695</v>
      </c>
      <c r="J581" s="1">
        <v>16.70631217956543</v>
      </c>
      <c r="K581" s="1">
        <v>2.0255031585693399</v>
      </c>
      <c r="N581" s="1">
        <v>-1.506805419921875E-4</v>
      </c>
      <c r="O581" s="1">
        <v>34.188793101180465</v>
      </c>
    </row>
    <row r="582" spans="1:15" x14ac:dyDescent="0.25">
      <c r="A582" s="17">
        <v>45534.772591214118</v>
      </c>
      <c r="B582" s="1">
        <v>11867.760683999999</v>
      </c>
      <c r="C582" s="1">
        <v>380.0009</v>
      </c>
      <c r="D582" s="1">
        <v>7</v>
      </c>
      <c r="E582" s="1">
        <v>1</v>
      </c>
      <c r="F582" s="1">
        <v>4.0787134170532227</v>
      </c>
      <c r="G582" s="1">
        <v>0</v>
      </c>
      <c r="H582" s="1">
        <v>4.3798427581787109</v>
      </c>
      <c r="I582" s="1">
        <v>0.50020378828048695</v>
      </c>
      <c r="J582" s="1">
        <v>16.70631217956543</v>
      </c>
      <c r="K582" s="1">
        <v>2.0255031585693399</v>
      </c>
      <c r="N582" s="1">
        <v>-8.392333984375E-5</v>
      </c>
      <c r="O582" s="1">
        <v>34.178699493408203</v>
      </c>
    </row>
    <row r="583" spans="1:15" x14ac:dyDescent="0.25">
      <c r="A583" s="17">
        <v>45534.772822687497</v>
      </c>
      <c r="B583" s="1">
        <v>11887.759983999998</v>
      </c>
      <c r="C583" s="1">
        <v>400.00020000000001</v>
      </c>
      <c r="D583" s="1">
        <v>7</v>
      </c>
      <c r="E583" s="1">
        <v>1</v>
      </c>
      <c r="F583" s="1">
        <v>4.0787382125854492</v>
      </c>
      <c r="G583" s="1">
        <v>0</v>
      </c>
      <c r="H583" s="1">
        <v>4.3798427581787109</v>
      </c>
      <c r="I583" s="1">
        <v>0.50020378828048695</v>
      </c>
      <c r="J583" s="1">
        <v>16.70631217956543</v>
      </c>
      <c r="K583" s="1">
        <v>2.0255031585693399</v>
      </c>
      <c r="N583" s="1">
        <v>8.58306884765625E-5</v>
      </c>
      <c r="O583" s="1">
        <v>34.175643936176762</v>
      </c>
    </row>
    <row r="584" spans="1:15" x14ac:dyDescent="0.25">
      <c r="A584" s="17">
        <v>45534.773054180558</v>
      </c>
      <c r="B584" s="1">
        <v>11907.760983999999</v>
      </c>
      <c r="C584" s="1">
        <v>420.00119999999998</v>
      </c>
      <c r="D584" s="1">
        <v>7</v>
      </c>
      <c r="E584" s="1">
        <v>1</v>
      </c>
      <c r="F584" s="1">
        <v>4.0787324905395508</v>
      </c>
      <c r="G584" s="1">
        <v>0</v>
      </c>
      <c r="H584" s="1">
        <v>4.3798427581787109</v>
      </c>
      <c r="I584" s="1">
        <v>0.50020378828048695</v>
      </c>
      <c r="J584" s="1">
        <v>16.70631217956543</v>
      </c>
      <c r="K584" s="1">
        <v>2.0255031585693399</v>
      </c>
      <c r="N584" s="1">
        <v>7.2479248046875E-5</v>
      </c>
      <c r="O584" s="1">
        <v>34.195796865792545</v>
      </c>
    </row>
    <row r="585" spans="1:15" x14ac:dyDescent="0.25">
      <c r="A585" s="17">
        <v>45534.77328565278</v>
      </c>
      <c r="B585" s="1">
        <v>11927.760183999999</v>
      </c>
      <c r="C585" s="1">
        <v>440.00040000000001</v>
      </c>
      <c r="D585" s="1">
        <v>7</v>
      </c>
      <c r="E585" s="1">
        <v>1</v>
      </c>
      <c r="F585" s="1">
        <v>4.0788888931274414</v>
      </c>
      <c r="G585" s="1">
        <v>0</v>
      </c>
      <c r="H585" s="1">
        <v>4.3798427581787109</v>
      </c>
      <c r="I585" s="1">
        <v>0.50020378828048695</v>
      </c>
      <c r="J585" s="1">
        <v>16.70631217956543</v>
      </c>
      <c r="K585" s="1">
        <v>2.0255031585693399</v>
      </c>
      <c r="N585" s="1">
        <v>-5.14984130859375E-5</v>
      </c>
      <c r="O585" s="1">
        <v>34.218780517578125</v>
      </c>
    </row>
    <row r="586" spans="1:15" x14ac:dyDescent="0.25">
      <c r="A586" s="17">
        <v>45534.773517145833</v>
      </c>
      <c r="B586" s="1">
        <v>11947.761183999999</v>
      </c>
      <c r="C586" s="1">
        <v>460.00139999999999</v>
      </c>
      <c r="D586" s="1">
        <v>7</v>
      </c>
      <c r="E586" s="1">
        <v>1</v>
      </c>
      <c r="F586" s="1">
        <v>4.0789880752563477</v>
      </c>
      <c r="G586" s="1">
        <v>0</v>
      </c>
      <c r="H586" s="1">
        <v>4.3798427581787109</v>
      </c>
      <c r="I586" s="1">
        <v>0.50020378828048695</v>
      </c>
      <c r="J586" s="1">
        <v>16.70631217956543</v>
      </c>
      <c r="K586" s="1">
        <v>2.0255031585693399</v>
      </c>
      <c r="N586" s="1">
        <v>-9.5367431640625E-6</v>
      </c>
      <c r="O586" s="1">
        <v>34.175643920898438</v>
      </c>
    </row>
    <row r="587" spans="1:15" x14ac:dyDescent="0.25">
      <c r="A587" s="17">
        <v>45534.773748633103</v>
      </c>
      <c r="B587" s="1">
        <v>11967.761683999999</v>
      </c>
      <c r="C587" s="1">
        <v>480.00189999999998</v>
      </c>
      <c r="D587" s="1">
        <v>7</v>
      </c>
      <c r="E587" s="1">
        <v>1</v>
      </c>
      <c r="F587" s="1">
        <v>4.079005241394043</v>
      </c>
      <c r="G587" s="1">
        <v>0</v>
      </c>
      <c r="H587" s="1">
        <v>4.3798427581787109</v>
      </c>
      <c r="I587" s="1">
        <v>0.50020378828048695</v>
      </c>
      <c r="J587" s="1">
        <v>16.70631217956543</v>
      </c>
      <c r="K587" s="1">
        <v>2.0255031585693399</v>
      </c>
      <c r="N587" s="1">
        <v>1.373291015625E-4</v>
      </c>
      <c r="O587" s="1">
        <v>34.154625044056601</v>
      </c>
    </row>
    <row r="588" spans="1:15" x14ac:dyDescent="0.25">
      <c r="A588" s="17">
        <v>45534.77398011458</v>
      </c>
      <c r="B588" s="1">
        <v>11987.761683999999</v>
      </c>
      <c r="C588" s="1">
        <v>500.00189999999998</v>
      </c>
      <c r="D588" s="1">
        <v>7</v>
      </c>
      <c r="E588" s="1">
        <v>1</v>
      </c>
      <c r="F588" s="1">
        <v>4.0790891647338867</v>
      </c>
      <c r="G588" s="1">
        <v>0</v>
      </c>
      <c r="H588" s="1">
        <v>4.3798427581787109</v>
      </c>
      <c r="I588" s="1">
        <v>0.50020378828048695</v>
      </c>
      <c r="J588" s="1">
        <v>16.70631217956543</v>
      </c>
      <c r="K588" s="1">
        <v>2.0255031585693399</v>
      </c>
      <c r="N588" s="1">
        <v>-1.71661376953125E-4</v>
      </c>
      <c r="O588" s="1">
        <v>34.224391937255859</v>
      </c>
    </row>
    <row r="589" spans="1:15" x14ac:dyDescent="0.25">
      <c r="A589" s="17">
        <v>45534.774211578704</v>
      </c>
      <c r="B589" s="1">
        <v>12007.760183999999</v>
      </c>
      <c r="C589" s="1">
        <v>520.00040000000001</v>
      </c>
      <c r="D589" s="1">
        <v>7</v>
      </c>
      <c r="E589" s="1">
        <v>1</v>
      </c>
      <c r="F589" s="1">
        <v>4.0790224075317383</v>
      </c>
      <c r="G589" s="1">
        <v>0</v>
      </c>
      <c r="H589" s="1">
        <v>4.3798427581787109</v>
      </c>
      <c r="I589" s="1">
        <v>0.50020378828048695</v>
      </c>
      <c r="J589" s="1">
        <v>16.70631217956543</v>
      </c>
      <c r="K589" s="1">
        <v>2.0255031585693399</v>
      </c>
      <c r="N589" s="1">
        <v>3.62396240234375E-5</v>
      </c>
      <c r="O589" s="1">
        <v>34.198051584348363</v>
      </c>
    </row>
    <row r="590" spans="1:15" x14ac:dyDescent="0.25">
      <c r="A590" s="17">
        <v>45534.774443068287</v>
      </c>
      <c r="B590" s="1">
        <v>12027.760883999999</v>
      </c>
      <c r="C590" s="1">
        <v>540.00109999999995</v>
      </c>
      <c r="D590" s="1">
        <v>7</v>
      </c>
      <c r="E590" s="1">
        <v>1</v>
      </c>
      <c r="F590" s="1">
        <v>4.0790491104125977</v>
      </c>
      <c r="G590" s="1">
        <v>0</v>
      </c>
      <c r="H590" s="1">
        <v>4.3798427581787109</v>
      </c>
      <c r="I590" s="1">
        <v>0.50020378828048695</v>
      </c>
      <c r="J590" s="1">
        <v>16.70631217956543</v>
      </c>
      <c r="K590" s="1">
        <v>2.0255031585693399</v>
      </c>
      <c r="N590" s="1">
        <v>4.38690185546875E-5</v>
      </c>
      <c r="O590" s="1">
        <v>34.182357866551513</v>
      </c>
    </row>
    <row r="591" spans="1:15" x14ac:dyDescent="0.25">
      <c r="A591" s="17">
        <v>45534.774674550921</v>
      </c>
      <c r="B591" s="1">
        <v>12047.760983999999</v>
      </c>
      <c r="C591" s="1">
        <v>560.00120000000004</v>
      </c>
      <c r="D591" s="1">
        <v>7</v>
      </c>
      <c r="E591" s="1">
        <v>1</v>
      </c>
      <c r="F591" s="1">
        <v>4.0789995193481445</v>
      </c>
      <c r="G591" s="1">
        <v>0</v>
      </c>
      <c r="H591" s="1">
        <v>4.3798427581787109</v>
      </c>
      <c r="I591" s="1">
        <v>0.50020378828048695</v>
      </c>
      <c r="J591" s="1">
        <v>16.70631217956543</v>
      </c>
      <c r="K591" s="1">
        <v>2.0255031585693399</v>
      </c>
      <c r="N591" s="1">
        <v>-5.7220458984375E-6</v>
      </c>
      <c r="O591" s="1">
        <v>34.110889792154431</v>
      </c>
    </row>
    <row r="592" spans="1:15" x14ac:dyDescent="0.25">
      <c r="A592" s="17">
        <v>45534.774906023144</v>
      </c>
      <c r="B592" s="1">
        <v>12067.760183999999</v>
      </c>
      <c r="C592" s="1">
        <v>580.00040000000001</v>
      </c>
      <c r="D592" s="1">
        <v>7</v>
      </c>
      <c r="E592" s="1">
        <v>1</v>
      </c>
      <c r="F592" s="1">
        <v>4.0788869857788086</v>
      </c>
      <c r="G592" s="1">
        <v>0</v>
      </c>
      <c r="H592" s="1">
        <v>4.3798427581787109</v>
      </c>
      <c r="I592" s="1">
        <v>0.50020378828048695</v>
      </c>
      <c r="J592" s="1">
        <v>16.70631217956543</v>
      </c>
      <c r="K592" s="1">
        <v>2.0255031585693399</v>
      </c>
      <c r="N592" s="1">
        <v>-1.430511474609375E-4</v>
      </c>
      <c r="O592" s="1">
        <v>34.158248901367188</v>
      </c>
    </row>
    <row r="593" spans="1:15" x14ac:dyDescent="0.25">
      <c r="A593" s="17">
        <v>45534.775137513891</v>
      </c>
      <c r="B593" s="1">
        <v>12087.760983999999</v>
      </c>
      <c r="C593" s="1">
        <v>600.00120000000004</v>
      </c>
      <c r="D593" s="1">
        <v>7</v>
      </c>
      <c r="E593" s="1">
        <v>1</v>
      </c>
      <c r="F593" s="1">
        <v>4.0788660049438477</v>
      </c>
      <c r="G593" s="1">
        <v>0</v>
      </c>
      <c r="H593" s="1">
        <v>4.3798427581787109</v>
      </c>
      <c r="I593" s="1">
        <v>0.50020378828048695</v>
      </c>
      <c r="J593" s="1">
        <v>16.70631217956543</v>
      </c>
      <c r="K593" s="1">
        <v>2.0255031585693399</v>
      </c>
      <c r="N593" s="1">
        <v>-4.9591064453125E-5</v>
      </c>
      <c r="O593" s="1">
        <v>34.168342590332031</v>
      </c>
    </row>
    <row r="594" spans="1:15" x14ac:dyDescent="0.25">
      <c r="A594" s="17">
        <v>45534.775137537035</v>
      </c>
      <c r="B594" s="1">
        <v>12087.762983999999</v>
      </c>
      <c r="C594" s="1">
        <v>600.00319999999999</v>
      </c>
      <c r="D594" s="1">
        <v>7</v>
      </c>
      <c r="E594" s="1">
        <v>1</v>
      </c>
      <c r="F594" s="1">
        <v>4.0788660049438477</v>
      </c>
      <c r="G594" s="1">
        <v>0</v>
      </c>
      <c r="H594" s="1">
        <v>4.3798427581787109</v>
      </c>
      <c r="I594" s="1">
        <v>0.50020378828048695</v>
      </c>
      <c r="J594" s="1">
        <v>16.70631217956543</v>
      </c>
      <c r="K594" s="1">
        <v>2.0255031585693399</v>
      </c>
      <c r="N594" s="1">
        <v>2.2106980459046127E-4</v>
      </c>
      <c r="O594" s="1">
        <v>34.168345101905359</v>
      </c>
    </row>
    <row r="595" spans="1:15" x14ac:dyDescent="0.25">
      <c r="A595" s="17">
        <v>45534.775143920138</v>
      </c>
      <c r="B595" s="1">
        <v>12088.314967999999</v>
      </c>
      <c r="C595" s="1">
        <v>0.50039999999999996</v>
      </c>
      <c r="D595" s="1">
        <v>8</v>
      </c>
      <c r="E595" s="1">
        <v>1</v>
      </c>
      <c r="F595" s="1">
        <v>4.154658317565918</v>
      </c>
      <c r="G595" s="1">
        <v>8.9928817749023438</v>
      </c>
      <c r="H595" s="1">
        <v>4.3810911178588867</v>
      </c>
      <c r="I595" s="1">
        <v>0.50020378828048695</v>
      </c>
      <c r="J595" s="1">
        <v>16.711492538452148</v>
      </c>
      <c r="K595" s="1">
        <v>2.0255031585693399</v>
      </c>
      <c r="N595" s="1">
        <v>7.4855804443359375E-2</v>
      </c>
      <c r="O595" s="1">
        <v>34.169037668251079</v>
      </c>
    </row>
    <row r="596" spans="1:15" x14ac:dyDescent="0.25">
      <c r="A596" s="17">
        <v>45534.77514970833</v>
      </c>
      <c r="B596" s="1">
        <v>12088.815068</v>
      </c>
      <c r="C596" s="1">
        <v>1.0004999999999999</v>
      </c>
      <c r="D596" s="1">
        <v>8</v>
      </c>
      <c r="E596" s="1">
        <v>1</v>
      </c>
      <c r="F596" s="1">
        <v>4.1586198806762695</v>
      </c>
      <c r="G596" s="1">
        <v>8.9949951171875</v>
      </c>
      <c r="H596" s="1">
        <v>4.3823404649161546</v>
      </c>
      <c r="I596" s="1">
        <v>0.50020378828048695</v>
      </c>
      <c r="J596" s="1">
        <v>16.716687993897619</v>
      </c>
      <c r="K596" s="1">
        <v>2.0255031585693399</v>
      </c>
      <c r="N596" s="1">
        <v>4.1055824414596258E-2</v>
      </c>
      <c r="O596" s="1">
        <v>34.169665687162222</v>
      </c>
    </row>
    <row r="597" spans="1:15" x14ac:dyDescent="0.25">
      <c r="A597" s="17">
        <v>45534.775155513889</v>
      </c>
      <c r="B597" s="1">
        <v>12089.316667999999</v>
      </c>
      <c r="C597" s="1">
        <v>1.5021</v>
      </c>
      <c r="D597" s="1">
        <v>8</v>
      </c>
      <c r="E597" s="1">
        <v>1</v>
      </c>
      <c r="F597" s="1">
        <v>4.1612443923950195</v>
      </c>
      <c r="G597" s="1">
        <v>8.9975395202636719</v>
      </c>
      <c r="H597" s="1">
        <v>4.3835935592651367</v>
      </c>
      <c r="I597" s="1">
        <v>0.50020378828048695</v>
      </c>
      <c r="J597" s="1">
        <v>16.721899032592773</v>
      </c>
      <c r="K597" s="1">
        <v>2.0255031585693399</v>
      </c>
      <c r="N597" s="1">
        <v>7.1544647216796875E-3</v>
      </c>
      <c r="O597" s="1">
        <v>34.170295589753366</v>
      </c>
    </row>
    <row r="598" spans="1:15" x14ac:dyDescent="0.25">
      <c r="A598" s="17">
        <v>45534.775161289348</v>
      </c>
      <c r="B598" s="1">
        <v>12089.815667999999</v>
      </c>
      <c r="C598" s="1">
        <v>2.0011000000000001</v>
      </c>
      <c r="D598" s="1">
        <v>8</v>
      </c>
      <c r="E598" s="1">
        <v>1</v>
      </c>
      <c r="F598" s="1">
        <v>4.1633996963500977</v>
      </c>
      <c r="G598" s="1">
        <v>8.9986343383789063</v>
      </c>
      <c r="H598" s="1">
        <v>4.3848404415076114</v>
      </c>
      <c r="I598" s="1">
        <v>0.50020378828048695</v>
      </c>
      <c r="J598" s="1">
        <v>16.727090056548288</v>
      </c>
      <c r="K598" s="1">
        <v>2.0255031585693399</v>
      </c>
      <c r="N598" s="1">
        <v>5.6349087075904143E-3</v>
      </c>
      <c r="O598" s="1">
        <v>34.170129634858348</v>
      </c>
    </row>
    <row r="599" spans="1:15" x14ac:dyDescent="0.25">
      <c r="A599" s="17">
        <v>45534.775167098378</v>
      </c>
      <c r="B599" s="1">
        <v>12090.317567999999</v>
      </c>
      <c r="C599" s="1">
        <v>2.5030000000000001</v>
      </c>
      <c r="D599" s="1">
        <v>8</v>
      </c>
      <c r="E599" s="1">
        <v>1</v>
      </c>
      <c r="F599" s="1">
        <v>4.1652345657348633</v>
      </c>
      <c r="G599" s="1">
        <v>8.9985122680664063</v>
      </c>
      <c r="H599" s="1">
        <v>4.3860945701599121</v>
      </c>
      <c r="I599" s="1">
        <v>0.50020378828048695</v>
      </c>
      <c r="J599" s="1">
        <v>16.732311248779297</v>
      </c>
      <c r="K599" s="1">
        <v>2.0255031585693399</v>
      </c>
      <c r="N599" s="1">
        <v>4.1065216064453125E-3</v>
      </c>
      <c r="O599" s="1">
        <v>34.169962682038523</v>
      </c>
    </row>
    <row r="600" spans="1:15" x14ac:dyDescent="0.25">
      <c r="A600" s="17">
        <v>45534.775172873844</v>
      </c>
      <c r="B600" s="1">
        <v>12090.816567999998</v>
      </c>
      <c r="C600" s="1">
        <v>3.0019999999999998</v>
      </c>
      <c r="D600" s="1">
        <v>8</v>
      </c>
      <c r="E600" s="1">
        <v>1</v>
      </c>
      <c r="F600" s="1">
        <v>4.1667451858520508</v>
      </c>
      <c r="G600" s="1">
        <v>8.998779296875</v>
      </c>
      <c r="H600" s="1">
        <v>4.387338957581731</v>
      </c>
      <c r="I600" s="1">
        <v>0.50020378828048695</v>
      </c>
      <c r="J600" s="1">
        <v>16.737495600741536</v>
      </c>
      <c r="K600" s="1">
        <v>2.0255031585693399</v>
      </c>
      <c r="N600" s="1">
        <v>3.5566372163328931E-3</v>
      </c>
      <c r="O600" s="1">
        <v>34.169796693879341</v>
      </c>
    </row>
    <row r="601" spans="1:15" x14ac:dyDescent="0.25">
      <c r="A601" s="17">
        <v>45534.775178657408</v>
      </c>
      <c r="B601" s="1">
        <v>12091.316267999999</v>
      </c>
      <c r="C601" s="1">
        <v>3.5017</v>
      </c>
      <c r="D601" s="1">
        <v>8</v>
      </c>
      <c r="E601" s="1">
        <v>1</v>
      </c>
      <c r="F601" s="1">
        <v>4.1680479049682617</v>
      </c>
      <c r="G601" s="1">
        <v>8.9991950988769531</v>
      </c>
      <c r="H601" s="1">
        <v>4.388585090637207</v>
      </c>
      <c r="I601" s="1">
        <v>0.50020378828048695</v>
      </c>
      <c r="J601" s="1">
        <v>16.742687225341797</v>
      </c>
      <c r="K601" s="1">
        <v>2.0255031585693399</v>
      </c>
      <c r="N601" s="1">
        <v>3.0059814453125E-3</v>
      </c>
      <c r="O601" s="1">
        <v>34.169630472871042</v>
      </c>
    </row>
    <row r="602" spans="1:15" x14ac:dyDescent="0.25">
      <c r="A602" s="17">
        <v>45534.77518444907</v>
      </c>
      <c r="B602" s="1">
        <v>12091.816667999999</v>
      </c>
      <c r="C602" s="1">
        <v>4.0021000000000004</v>
      </c>
      <c r="D602" s="1">
        <v>8</v>
      </c>
      <c r="E602" s="1">
        <v>1</v>
      </c>
      <c r="F602" s="1">
        <v>4.1691732406616211</v>
      </c>
      <c r="G602" s="1">
        <v>8.9990997314453125</v>
      </c>
      <c r="H602" s="1">
        <v>4.3898401136522169</v>
      </c>
      <c r="I602" s="1">
        <v>0.50020378828048695</v>
      </c>
      <c r="J602" s="1">
        <v>16.747918990799239</v>
      </c>
      <c r="K602" s="1">
        <v>2.0255031585693399</v>
      </c>
      <c r="N602" s="1">
        <v>2.6846574141190841E-3</v>
      </c>
      <c r="O602" s="1">
        <v>34.169464144592283</v>
      </c>
    </row>
    <row r="603" spans="1:15" x14ac:dyDescent="0.25">
      <c r="A603" s="17">
        <v>45534.775190243054</v>
      </c>
      <c r="B603" s="1">
        <v>12092.317267999999</v>
      </c>
      <c r="C603" s="1">
        <v>4.5026999999999999</v>
      </c>
      <c r="D603" s="1">
        <v>8</v>
      </c>
      <c r="E603" s="1">
        <v>1</v>
      </c>
      <c r="F603" s="1">
        <v>4.1702260971069336</v>
      </c>
      <c r="G603" s="1">
        <v>8.9991798400878906</v>
      </c>
      <c r="H603" s="1">
        <v>4.3910956382751465</v>
      </c>
      <c r="I603" s="1">
        <v>0.50020378828048695</v>
      </c>
      <c r="J603" s="1">
        <v>16.753152847290039</v>
      </c>
      <c r="K603" s="1">
        <v>2.0255031585693399</v>
      </c>
      <c r="N603" s="1">
        <v>2.3632049560546875E-3</v>
      </c>
      <c r="O603" s="1">
        <v>34.180688772397062</v>
      </c>
    </row>
    <row r="604" spans="1:15" x14ac:dyDescent="0.25">
      <c r="A604" s="17">
        <v>45534.775196005787</v>
      </c>
      <c r="B604" s="1">
        <v>12092.815167999999</v>
      </c>
      <c r="C604" s="1">
        <v>5.0006000000000004</v>
      </c>
      <c r="D604" s="1">
        <v>8</v>
      </c>
      <c r="E604" s="1">
        <v>1</v>
      </c>
      <c r="F604" s="1">
        <v>4.1712465286254883</v>
      </c>
      <c r="G604" s="1">
        <v>8.9987411499023438</v>
      </c>
      <c r="H604" s="1">
        <v>4.3923396712252067</v>
      </c>
      <c r="I604" s="1">
        <v>0.50020378828048695</v>
      </c>
      <c r="J604" s="1">
        <v>16.758342975583982</v>
      </c>
      <c r="K604" s="1">
        <v>2.0255031585693399</v>
      </c>
      <c r="N604" s="1">
        <v>2.1996165253128715E-3</v>
      </c>
      <c r="O604" s="1">
        <v>34.191855090447007</v>
      </c>
    </row>
    <row r="605" spans="1:15" x14ac:dyDescent="0.25">
      <c r="A605" s="17">
        <v>45534.77520179977</v>
      </c>
      <c r="B605" s="1">
        <v>12093.315767999999</v>
      </c>
      <c r="C605" s="1">
        <v>5.5011999999999999</v>
      </c>
      <c r="D605" s="1">
        <v>8</v>
      </c>
      <c r="E605" s="1">
        <v>1</v>
      </c>
      <c r="F605" s="1">
        <v>4.1722383499145508</v>
      </c>
      <c r="G605" s="1">
        <v>8.9986648559570313</v>
      </c>
      <c r="H605" s="1">
        <v>4.3935904502868652</v>
      </c>
      <c r="I605" s="1">
        <v>0.50020378828048695</v>
      </c>
      <c r="J605" s="1">
        <v>16.763561248779297</v>
      </c>
      <c r="K605" s="1">
        <v>2.0255031585693399</v>
      </c>
      <c r="N605" s="1">
        <v>2.0351409912109375E-3</v>
      </c>
      <c r="O605" s="1">
        <v>34.203081960934661</v>
      </c>
    </row>
    <row r="606" spans="1:15" x14ac:dyDescent="0.25">
      <c r="A606" s="17">
        <v>45534.775207597224</v>
      </c>
      <c r="B606" s="1">
        <v>12093.816667999999</v>
      </c>
      <c r="C606" s="1">
        <v>6.0021000000000004</v>
      </c>
      <c r="D606" s="1">
        <v>8</v>
      </c>
      <c r="E606" s="1">
        <v>1</v>
      </c>
      <c r="F606" s="1">
        <v>4.1730470657348633</v>
      </c>
      <c r="G606" s="1">
        <v>8.9986724853515625</v>
      </c>
      <c r="H606" s="1">
        <v>4.3948423649093984</v>
      </c>
      <c r="I606" s="1">
        <v>0.50020378828048695</v>
      </c>
      <c r="J606" s="1">
        <v>16.768785759325375</v>
      </c>
      <c r="K606" s="1">
        <v>2.0255031585693399</v>
      </c>
      <c r="N606" s="1">
        <v>1.8842043179104942E-3</v>
      </c>
      <c r="O606" s="1">
        <v>34.214315559470947</v>
      </c>
    </row>
    <row r="607" spans="1:15" x14ac:dyDescent="0.25">
      <c r="A607" s="17">
        <v>45534.775213374996</v>
      </c>
      <c r="B607" s="1">
        <v>12094.315868</v>
      </c>
      <c r="C607" s="1">
        <v>6.5012999999999996</v>
      </c>
      <c r="D607" s="1">
        <v>8</v>
      </c>
      <c r="E607" s="1">
        <v>1</v>
      </c>
      <c r="F607" s="1">
        <v>4.1738958358764648</v>
      </c>
      <c r="G607" s="1">
        <v>8.9990043640136719</v>
      </c>
      <c r="H607" s="1">
        <v>4.396090030670166</v>
      </c>
      <c r="I607" s="1">
        <v>0.50020378828048695</v>
      </c>
      <c r="J607" s="1">
        <v>16.773992538452148</v>
      </c>
      <c r="K607" s="1">
        <v>2.0255031585693399</v>
      </c>
      <c r="N607" s="1">
        <v>1.7337799072265625E-3</v>
      </c>
      <c r="O607" s="1">
        <v>34.225511032398309</v>
      </c>
    </row>
    <row r="608" spans="1:15" x14ac:dyDescent="0.25">
      <c r="A608" s="17">
        <v>45534.775219170137</v>
      </c>
      <c r="B608" s="1">
        <v>12094.816567999998</v>
      </c>
      <c r="C608" s="1">
        <v>7.0019999999999998</v>
      </c>
      <c r="D608" s="1">
        <v>8</v>
      </c>
      <c r="E608" s="1">
        <v>1</v>
      </c>
      <c r="F608" s="1">
        <v>4.1746625900268555</v>
      </c>
      <c r="G608" s="1">
        <v>8.9989700317382813</v>
      </c>
      <c r="H608" s="1">
        <v>4.3973412858210592</v>
      </c>
      <c r="I608" s="1">
        <v>0.50020378828048695</v>
      </c>
      <c r="J608" s="1">
        <v>16.779216081404286</v>
      </c>
      <c r="K608" s="1">
        <v>2.0255031585693399</v>
      </c>
      <c r="N608" s="1">
        <v>1.5982769661955982E-3</v>
      </c>
      <c r="O608" s="1">
        <v>34.236739999999998</v>
      </c>
    </row>
    <row r="609" spans="1:15" x14ac:dyDescent="0.25">
      <c r="A609" s="17">
        <v>45534.775224958335</v>
      </c>
      <c r="B609" s="1">
        <v>12095.316667999999</v>
      </c>
      <c r="C609" s="1">
        <v>7.5021000000000004</v>
      </c>
      <c r="D609" s="1">
        <v>8</v>
      </c>
      <c r="E609" s="1">
        <v>1</v>
      </c>
      <c r="F609" s="1">
        <v>4.1752862930297852</v>
      </c>
      <c r="G609" s="1">
        <v>8.998748779296875</v>
      </c>
      <c r="H609" s="1">
        <v>4.3985910415649414</v>
      </c>
      <c r="I609" s="1">
        <v>0.50020378828048695</v>
      </c>
      <c r="J609" s="1">
        <v>16.784433364868164</v>
      </c>
      <c r="K609" s="1">
        <v>2.0255031585693399</v>
      </c>
      <c r="N609" s="1">
        <v>1.4629364013671875E-3</v>
      </c>
      <c r="O609" s="1">
        <v>34.225664088221713</v>
      </c>
    </row>
    <row r="610" spans="1:15" x14ac:dyDescent="0.25">
      <c r="A610" s="17">
        <v>45534.775230747684</v>
      </c>
      <c r="B610" s="1">
        <v>12095.816868</v>
      </c>
      <c r="C610" s="1">
        <v>8.0023</v>
      </c>
      <c r="D610" s="1">
        <v>8</v>
      </c>
      <c r="E610" s="1">
        <v>1</v>
      </c>
      <c r="F610" s="1">
        <v>4.1760244369506836</v>
      </c>
      <c r="G610" s="1">
        <v>8.9986763000488281</v>
      </c>
      <c r="H610" s="1">
        <v>4.3998417883445677</v>
      </c>
      <c r="I610" s="1">
        <v>0.50020378828048695</v>
      </c>
      <c r="J610" s="1">
        <v>16.789656158488533</v>
      </c>
      <c r="K610" s="1">
        <v>2.0255031585693399</v>
      </c>
      <c r="N610" s="1">
        <v>1.4610250404814161E-3</v>
      </c>
      <c r="O610" s="1">
        <v>34.214585961704024</v>
      </c>
    </row>
    <row r="611" spans="1:15" x14ac:dyDescent="0.25">
      <c r="A611" s="17">
        <v>45534.775236512731</v>
      </c>
      <c r="B611" s="1">
        <v>12096.314967999999</v>
      </c>
      <c r="C611" s="1">
        <v>8.5004000000000008</v>
      </c>
      <c r="D611" s="1">
        <v>8</v>
      </c>
      <c r="E611" s="1">
        <v>1</v>
      </c>
      <c r="F611" s="1">
        <v>4.1766080856323242</v>
      </c>
      <c r="G611" s="1">
        <v>8.9989852905273438</v>
      </c>
      <c r="H611" s="1">
        <v>4.4010872840881348</v>
      </c>
      <c r="I611" s="1">
        <v>0.50020378828048695</v>
      </c>
      <c r="J611" s="1">
        <v>16.794857025146484</v>
      </c>
      <c r="K611" s="1">
        <v>2.0255031585693399</v>
      </c>
      <c r="N611" s="1">
        <v>1.4591217041015625E-3</v>
      </c>
      <c r="O611" s="1">
        <v>34.203554344713901</v>
      </c>
    </row>
    <row r="612" spans="1:15" x14ac:dyDescent="0.25">
      <c r="A612" s="17">
        <v>45534.775242307871</v>
      </c>
      <c r="B612" s="1">
        <v>12096.815667999999</v>
      </c>
      <c r="C612" s="1">
        <v>9.0010999999999992</v>
      </c>
      <c r="D612" s="1">
        <v>8</v>
      </c>
      <c r="E612" s="1">
        <v>1</v>
      </c>
      <c r="F612" s="1">
        <v>4.1771974563598633</v>
      </c>
      <c r="G612" s="1">
        <v>8.9986953735351563</v>
      </c>
      <c r="H612" s="1">
        <v>4.4023384142260245</v>
      </c>
      <c r="I612" s="1">
        <v>0.50020378828048695</v>
      </c>
      <c r="J612" s="1">
        <v>16.800083862816923</v>
      </c>
      <c r="K612" s="1">
        <v>2.0255031585693399</v>
      </c>
      <c r="N612" s="1">
        <v>1.3284030548043871E-3</v>
      </c>
      <c r="O612" s="1">
        <v>34.192465144499167</v>
      </c>
    </row>
    <row r="613" spans="1:15" x14ac:dyDescent="0.25">
      <c r="A613" s="17">
        <v>45534.775248097219</v>
      </c>
      <c r="B613" s="1">
        <v>12097.315868</v>
      </c>
      <c r="C613" s="1">
        <v>9.5013000000000005</v>
      </c>
      <c r="D613" s="1">
        <v>8</v>
      </c>
      <c r="E613" s="1">
        <v>1</v>
      </c>
      <c r="F613" s="1">
        <v>4.1769132614135742</v>
      </c>
      <c r="G613" s="1">
        <v>8.9984626770019531</v>
      </c>
      <c r="H613" s="1">
        <v>4.4035882949829102</v>
      </c>
      <c r="I613" s="1">
        <v>0.50020378828048695</v>
      </c>
      <c r="J613" s="1">
        <v>16.805305480957031</v>
      </c>
      <c r="K613" s="1">
        <v>2.0255031585693399</v>
      </c>
      <c r="N613" s="1">
        <v>1.19781494140625E-3</v>
      </c>
      <c r="O613" s="1">
        <v>34.181387017981478</v>
      </c>
    </row>
    <row r="614" spans="1:15" x14ac:dyDescent="0.25">
      <c r="A614" s="17">
        <v>45534.775253893516</v>
      </c>
      <c r="B614" s="1">
        <v>12097.816667999999</v>
      </c>
      <c r="C614" s="1">
        <v>10.0021</v>
      </c>
      <c r="D614" s="1">
        <v>8</v>
      </c>
      <c r="E614" s="1">
        <v>1</v>
      </c>
      <c r="F614" s="1">
        <v>4.178471565246582</v>
      </c>
      <c r="G614" s="1">
        <v>8.9984054565429688</v>
      </c>
      <c r="H614" s="1">
        <v>4.4048416627809557</v>
      </c>
      <c r="I614" s="1">
        <v>0.50020378828048695</v>
      </c>
      <c r="J614" s="1">
        <v>16.810541224271034</v>
      </c>
      <c r="K614" s="1">
        <v>2.0255031585693399</v>
      </c>
      <c r="N614" s="1">
        <v>1.1659348341319664E-3</v>
      </c>
      <c r="O614" s="1">
        <v>34.170299999999997</v>
      </c>
    </row>
    <row r="615" spans="1:15" x14ac:dyDescent="0.25">
      <c r="A615" s="17">
        <v>45534.775253916669</v>
      </c>
      <c r="B615" s="1">
        <v>12097.818668</v>
      </c>
      <c r="C615" s="1">
        <v>10.004099999999999</v>
      </c>
      <c r="D615" s="1">
        <v>8</v>
      </c>
      <c r="E615" s="1">
        <v>1</v>
      </c>
      <c r="F615" s="1">
        <v>4.178471565246582</v>
      </c>
      <c r="G615" s="1">
        <v>8.9984054565429688</v>
      </c>
      <c r="H615" s="1">
        <v>4.4048466682434082</v>
      </c>
      <c r="I615" s="1">
        <v>0.50020378828048695</v>
      </c>
      <c r="J615" s="1">
        <v>16.810562133789063</v>
      </c>
      <c r="K615" s="1">
        <v>2.0255031585693399</v>
      </c>
      <c r="N615" s="1">
        <v>1.165807517409625E-3</v>
      </c>
      <c r="O615" s="1">
        <v>34.170311797927347</v>
      </c>
    </row>
    <row r="616" spans="1:15" x14ac:dyDescent="0.25">
      <c r="A616" s="17">
        <v>45534.775487032406</v>
      </c>
      <c r="B616" s="1">
        <v>12117.959712</v>
      </c>
      <c r="C616" s="1">
        <v>20.001200000000001</v>
      </c>
      <c r="D616" s="1">
        <v>9</v>
      </c>
      <c r="E616" s="1">
        <v>1</v>
      </c>
      <c r="F616" s="1">
        <v>4.0858030319213867</v>
      </c>
      <c r="G616" s="1">
        <v>0</v>
      </c>
      <c r="H616" s="1">
        <v>4.4050083160400391</v>
      </c>
      <c r="I616" s="1">
        <v>0.50020378828048695</v>
      </c>
      <c r="J616" s="1">
        <v>16.811233520507813</v>
      </c>
      <c r="K616" s="1">
        <v>2.0255031585693399</v>
      </c>
      <c r="N616" s="1">
        <v>-1.163482666015625E-4</v>
      </c>
      <c r="O616" s="1">
        <v>34.289119999999997</v>
      </c>
    </row>
    <row r="617" spans="1:15" x14ac:dyDescent="0.25">
      <c r="A617" s="17">
        <v>45534.775718503472</v>
      </c>
      <c r="B617" s="1">
        <v>12137.958812000001</v>
      </c>
      <c r="C617" s="1">
        <v>40.000300000000003</v>
      </c>
      <c r="D617" s="1">
        <v>9</v>
      </c>
      <c r="E617" s="1">
        <v>1</v>
      </c>
      <c r="F617" s="1">
        <v>4.083958625793457</v>
      </c>
      <c r="G617" s="1">
        <v>0</v>
      </c>
      <c r="H617" s="1">
        <v>4.4050083160400391</v>
      </c>
      <c r="I617" s="1">
        <v>0.50020378828048695</v>
      </c>
      <c r="J617" s="1">
        <v>16.811233520507813</v>
      </c>
      <c r="K617" s="1">
        <v>2.0255031585693399</v>
      </c>
      <c r="N617" s="1">
        <v>-1.9073486328125E-6</v>
      </c>
      <c r="O617" s="1">
        <v>34.278461456298828</v>
      </c>
    </row>
    <row r="618" spans="1:15" x14ac:dyDescent="0.25">
      <c r="A618" s="17">
        <v>45534.77595000463</v>
      </c>
      <c r="B618" s="1">
        <v>12157.960512</v>
      </c>
      <c r="C618" s="1">
        <v>60.002000000000002</v>
      </c>
      <c r="D618" s="1">
        <v>9</v>
      </c>
      <c r="E618" s="1">
        <v>1</v>
      </c>
      <c r="F618" s="1">
        <v>4.0832605361938477</v>
      </c>
      <c r="G618" s="1">
        <v>0</v>
      </c>
      <c r="H618" s="1">
        <v>4.4050083160400391</v>
      </c>
      <c r="I618" s="1">
        <v>0.50020378828048695</v>
      </c>
      <c r="J618" s="1">
        <v>16.811233520507813</v>
      </c>
      <c r="K618" s="1">
        <v>2.0255031585693399</v>
      </c>
      <c r="N618" s="1">
        <v>7.82012939453125E-5</v>
      </c>
      <c r="O618" s="1">
        <v>34.212333679199219</v>
      </c>
    </row>
    <row r="619" spans="1:15" x14ac:dyDescent="0.25">
      <c r="A619" s="17">
        <v>45534.776181466434</v>
      </c>
      <c r="B619" s="1">
        <v>12177.958812000001</v>
      </c>
      <c r="C619" s="1">
        <v>80.000299999999996</v>
      </c>
      <c r="D619" s="1">
        <v>9</v>
      </c>
      <c r="E619" s="1">
        <v>1</v>
      </c>
      <c r="F619" s="1">
        <v>4.0828084945678711</v>
      </c>
      <c r="G619" s="1">
        <v>0</v>
      </c>
      <c r="H619" s="1">
        <v>4.4050083160400391</v>
      </c>
      <c r="I619" s="1">
        <v>0.50020378828048695</v>
      </c>
      <c r="J619" s="1">
        <v>16.811233520507813</v>
      </c>
      <c r="K619" s="1">
        <v>2.0255031585693399</v>
      </c>
      <c r="N619" s="1">
        <v>-1.239776611328125E-4</v>
      </c>
      <c r="O619" s="1">
        <v>34.224391876959743</v>
      </c>
    </row>
    <row r="620" spans="1:15" x14ac:dyDescent="0.25">
      <c r="A620" s="17">
        <v>45534.776412966436</v>
      </c>
      <c r="B620" s="1">
        <v>12197.960412</v>
      </c>
      <c r="C620" s="1">
        <v>100.00190000000001</v>
      </c>
      <c r="D620" s="1">
        <v>9</v>
      </c>
      <c r="E620" s="1">
        <v>1</v>
      </c>
      <c r="F620" s="1">
        <v>4.0825681686401367</v>
      </c>
      <c r="G620" s="1">
        <v>0</v>
      </c>
      <c r="H620" s="1">
        <v>4.4050083160400391</v>
      </c>
      <c r="I620" s="1">
        <v>0.50020378828048695</v>
      </c>
      <c r="J620" s="1">
        <v>16.811233520507813</v>
      </c>
      <c r="K620" s="1">
        <v>2.0255031585693399</v>
      </c>
      <c r="N620" s="1">
        <v>5.53131103515625E-5</v>
      </c>
      <c r="O620" s="1">
        <v>34.217678103635009</v>
      </c>
    </row>
    <row r="621" spans="1:15" x14ac:dyDescent="0.25">
      <c r="A621" s="17">
        <v>45534.776644430553</v>
      </c>
      <c r="B621" s="1">
        <v>12217.958912</v>
      </c>
      <c r="C621" s="1">
        <v>120.0004</v>
      </c>
      <c r="D621" s="1">
        <v>9</v>
      </c>
      <c r="E621" s="1">
        <v>1</v>
      </c>
      <c r="F621" s="1">
        <v>4.0824174880981445</v>
      </c>
      <c r="G621" s="1">
        <v>0</v>
      </c>
      <c r="H621" s="1">
        <v>4.4050083160400391</v>
      </c>
      <c r="I621" s="1">
        <v>0.50020378828048695</v>
      </c>
      <c r="J621" s="1">
        <v>16.811233520507813</v>
      </c>
      <c r="K621" s="1">
        <v>2.0255031585693399</v>
      </c>
      <c r="N621" s="1">
        <v>-6.866455078125E-5</v>
      </c>
      <c r="O621" s="1">
        <v>34.255760192871094</v>
      </c>
    </row>
    <row r="622" spans="1:15" x14ac:dyDescent="0.25">
      <c r="A622" s="17">
        <v>45534.776875921292</v>
      </c>
      <c r="B622" s="1">
        <v>12237.959712</v>
      </c>
      <c r="C622" s="1">
        <v>140.00120000000001</v>
      </c>
      <c r="D622" s="1">
        <v>9</v>
      </c>
      <c r="E622" s="1">
        <v>1</v>
      </c>
      <c r="F622" s="1">
        <v>4.0822744369506836</v>
      </c>
      <c r="G622" s="1">
        <v>0</v>
      </c>
      <c r="H622" s="1">
        <v>4.4050083160400391</v>
      </c>
      <c r="I622" s="1">
        <v>0.50020378828048695</v>
      </c>
      <c r="J622" s="1">
        <v>16.811233520507813</v>
      </c>
      <c r="K622" s="1">
        <v>2.0255031585693399</v>
      </c>
      <c r="N622" s="1">
        <v>3.490447998046875E-4</v>
      </c>
      <c r="O622" s="1">
        <v>34.268104491503635</v>
      </c>
    </row>
    <row r="623" spans="1:15" x14ac:dyDescent="0.25">
      <c r="A623" s="17">
        <v>45534.777107409718</v>
      </c>
      <c r="B623" s="1">
        <v>12257.960311999999</v>
      </c>
      <c r="C623" s="1">
        <v>160.0018</v>
      </c>
      <c r="D623" s="1">
        <v>9</v>
      </c>
      <c r="E623" s="1">
        <v>1</v>
      </c>
      <c r="F623" s="1">
        <v>4.0820379257202148</v>
      </c>
      <c r="G623" s="1">
        <v>0</v>
      </c>
      <c r="H623" s="1">
        <v>4.4050083160400391</v>
      </c>
      <c r="I623" s="1">
        <v>0.50020378828048695</v>
      </c>
      <c r="J623" s="1">
        <v>16.811233520507813</v>
      </c>
      <c r="K623" s="1">
        <v>2.0255031585693399</v>
      </c>
      <c r="N623" s="1">
        <v>0</v>
      </c>
      <c r="O623" s="1">
        <v>34.251007165562925</v>
      </c>
    </row>
    <row r="624" spans="1:15" x14ac:dyDescent="0.25">
      <c r="A624" s="17">
        <v>45534.77733889236</v>
      </c>
      <c r="B624" s="1">
        <v>12277.960412</v>
      </c>
      <c r="C624" s="1">
        <v>180.00190000000001</v>
      </c>
      <c r="D624" s="1">
        <v>9</v>
      </c>
      <c r="E624" s="1">
        <v>1</v>
      </c>
      <c r="F624" s="1">
        <v>4.0819292068481445</v>
      </c>
      <c r="G624" s="1">
        <v>0</v>
      </c>
      <c r="H624" s="1">
        <v>4.4050083160400391</v>
      </c>
      <c r="I624" s="1">
        <v>0.50020378828048695</v>
      </c>
      <c r="J624" s="1">
        <v>16.811233520507813</v>
      </c>
      <c r="K624" s="1">
        <v>2.0255031585693399</v>
      </c>
      <c r="N624" s="1">
        <v>-6.29425048828125E-5</v>
      </c>
      <c r="O624" s="1">
        <v>34.221595911215999</v>
      </c>
    </row>
    <row r="625" spans="1:15" x14ac:dyDescent="0.25">
      <c r="A625" s="17">
        <v>45534.777570373844</v>
      </c>
      <c r="B625" s="1">
        <v>12297.960412</v>
      </c>
      <c r="C625" s="1">
        <v>200.00190000000001</v>
      </c>
      <c r="D625" s="1">
        <v>9</v>
      </c>
      <c r="E625" s="1">
        <v>1</v>
      </c>
      <c r="F625" s="1">
        <v>4.0818510055541992</v>
      </c>
      <c r="G625" s="1">
        <v>0</v>
      </c>
      <c r="H625" s="1">
        <v>4.4050083160400391</v>
      </c>
      <c r="I625" s="1">
        <v>0.50020378828048695</v>
      </c>
      <c r="J625" s="1">
        <v>16.811233520507813</v>
      </c>
      <c r="K625" s="1">
        <v>2.0255031585693399</v>
      </c>
      <c r="N625" s="1">
        <v>-3.24249267578125E-5</v>
      </c>
      <c r="O625" s="1">
        <v>34.196365482597351</v>
      </c>
    </row>
    <row r="626" spans="1:15" x14ac:dyDescent="0.25">
      <c r="A626" s="17">
        <v>45534.777801855322</v>
      </c>
      <c r="B626" s="1">
        <v>12317.960412</v>
      </c>
      <c r="C626" s="1">
        <v>220.00190000000001</v>
      </c>
      <c r="D626" s="1">
        <v>9</v>
      </c>
      <c r="E626" s="1">
        <v>1</v>
      </c>
      <c r="F626" s="1">
        <v>4.0818033218383789</v>
      </c>
      <c r="G626" s="1">
        <v>0</v>
      </c>
      <c r="H626" s="1">
        <v>4.4050083160400391</v>
      </c>
      <c r="I626" s="1">
        <v>0.50020378828048695</v>
      </c>
      <c r="J626" s="1">
        <v>16.811233520507813</v>
      </c>
      <c r="K626" s="1">
        <v>2.0255031585693399</v>
      </c>
      <c r="N626" s="1">
        <v>-3.24249267578125E-5</v>
      </c>
      <c r="O626" s="1">
        <v>34.217677963504791</v>
      </c>
    </row>
    <row r="627" spans="1:15" x14ac:dyDescent="0.25">
      <c r="A627" s="17">
        <v>45534.778033328701</v>
      </c>
      <c r="B627" s="1">
        <v>12337.959712</v>
      </c>
      <c r="C627" s="1">
        <v>240.00120000000001</v>
      </c>
      <c r="D627" s="1">
        <v>9</v>
      </c>
      <c r="E627" s="1">
        <v>1</v>
      </c>
      <c r="F627" s="1">
        <v>4.0817937850952148</v>
      </c>
      <c r="G627" s="1">
        <v>0</v>
      </c>
      <c r="H627" s="1">
        <v>4.4050083160400391</v>
      </c>
      <c r="I627" s="1">
        <v>0.50020378828048695</v>
      </c>
      <c r="J627" s="1">
        <v>16.811233520507813</v>
      </c>
      <c r="K627" s="1">
        <v>2.0255031585693399</v>
      </c>
      <c r="N627" s="1">
        <v>-1.1444091796875E-5</v>
      </c>
      <c r="O627" s="1">
        <v>34.21373369281838</v>
      </c>
    </row>
    <row r="628" spans="1:15" x14ac:dyDescent="0.25">
      <c r="A628" s="17">
        <v>45534.77826481597</v>
      </c>
      <c r="B628" s="1">
        <v>12357.960212</v>
      </c>
      <c r="C628" s="1">
        <v>260.00170000000003</v>
      </c>
      <c r="D628" s="1">
        <v>9</v>
      </c>
      <c r="E628" s="1">
        <v>1</v>
      </c>
      <c r="F628" s="1">
        <v>4.0817403793334961</v>
      </c>
      <c r="G628" s="1">
        <v>0</v>
      </c>
      <c r="H628" s="1">
        <v>4.4050083160400391</v>
      </c>
      <c r="I628" s="1">
        <v>0.50020378828048695</v>
      </c>
      <c r="J628" s="1">
        <v>16.811233520507813</v>
      </c>
      <c r="K628" s="1">
        <v>2.0255031585693399</v>
      </c>
      <c r="N628" s="1">
        <v>-4.00543212890625E-5</v>
      </c>
      <c r="O628" s="1">
        <v>34.195228669183322</v>
      </c>
    </row>
    <row r="629" spans="1:15" x14ac:dyDescent="0.25">
      <c r="A629" s="17">
        <v>45534.778496300925</v>
      </c>
      <c r="B629" s="1">
        <v>12377.960512</v>
      </c>
      <c r="C629" s="1">
        <v>280.00200000000001</v>
      </c>
      <c r="D629" s="1">
        <v>9</v>
      </c>
      <c r="E629" s="1">
        <v>1</v>
      </c>
      <c r="F629" s="1">
        <v>4.0816717147827148</v>
      </c>
      <c r="G629" s="1">
        <v>0</v>
      </c>
      <c r="H629" s="1">
        <v>4.4050083160400391</v>
      </c>
      <c r="I629" s="1">
        <v>0.50020378828048695</v>
      </c>
      <c r="J629" s="1">
        <v>16.811233520507813</v>
      </c>
      <c r="K629" s="1">
        <v>2.0255031585693399</v>
      </c>
      <c r="N629" s="1">
        <v>7.62939453125E-5</v>
      </c>
      <c r="O629" s="1">
        <v>34.183479367827488</v>
      </c>
    </row>
    <row r="630" spans="1:15" x14ac:dyDescent="0.25">
      <c r="A630" s="17">
        <v>45534.778727771991</v>
      </c>
      <c r="B630" s="1">
        <v>12397.959612000001</v>
      </c>
      <c r="C630" s="1">
        <v>300.00110000000001</v>
      </c>
      <c r="D630" s="1">
        <v>9</v>
      </c>
      <c r="E630" s="1">
        <v>1</v>
      </c>
      <c r="F630" s="1">
        <v>4.0817098617553711</v>
      </c>
      <c r="G630" s="1">
        <v>0</v>
      </c>
      <c r="H630" s="1">
        <v>4.4050083160400391</v>
      </c>
      <c r="I630" s="1">
        <v>0.50020378828048695</v>
      </c>
      <c r="J630" s="1">
        <v>16.811233520507813</v>
      </c>
      <c r="K630" s="1">
        <v>2.0255031585693399</v>
      </c>
      <c r="N630" s="1">
        <v>-2.6702880859375E-5</v>
      </c>
      <c r="O630" s="1">
        <v>34.170295715332031</v>
      </c>
    </row>
    <row r="631" spans="1:15" x14ac:dyDescent="0.25">
      <c r="A631" s="17">
        <v>45534.778959253468</v>
      </c>
      <c r="B631" s="1">
        <v>12417.959612000001</v>
      </c>
      <c r="C631" s="1">
        <v>320.00110000000001</v>
      </c>
      <c r="D631" s="1">
        <v>9</v>
      </c>
      <c r="E631" s="1">
        <v>1</v>
      </c>
      <c r="F631" s="1">
        <v>4.081843376159668</v>
      </c>
      <c r="G631" s="1">
        <v>0</v>
      </c>
      <c r="H631" s="1">
        <v>4.4050083160400391</v>
      </c>
      <c r="I631" s="1">
        <v>0.50020378828048695</v>
      </c>
      <c r="J631" s="1">
        <v>16.811233520507813</v>
      </c>
      <c r="K631" s="1">
        <v>2.0255031585693399</v>
      </c>
      <c r="N631" s="1">
        <v>1.9073486328125E-5</v>
      </c>
      <c r="O631" s="1">
        <v>34.180953979492188</v>
      </c>
    </row>
    <row r="632" spans="1:15" x14ac:dyDescent="0.25">
      <c r="A632" s="17">
        <v>45534.779190726847</v>
      </c>
      <c r="B632" s="1">
        <v>12437.958912</v>
      </c>
      <c r="C632" s="1">
        <v>340.00040000000001</v>
      </c>
      <c r="D632" s="1">
        <v>9</v>
      </c>
      <c r="E632" s="1">
        <v>1</v>
      </c>
      <c r="F632" s="1">
        <v>4.0818185806274414</v>
      </c>
      <c r="G632" s="1">
        <v>0</v>
      </c>
      <c r="H632" s="1">
        <v>4.4050083160400391</v>
      </c>
      <c r="I632" s="1">
        <v>0.50020378828048695</v>
      </c>
      <c r="J632" s="1">
        <v>16.811233520507813</v>
      </c>
      <c r="K632" s="1">
        <v>2.0255031585693399</v>
      </c>
      <c r="N632" s="1">
        <v>-1.71661376953125E-5</v>
      </c>
      <c r="O632" s="1">
        <v>34.231685384761832</v>
      </c>
    </row>
    <row r="633" spans="1:15" x14ac:dyDescent="0.25">
      <c r="A633" s="17">
        <v>45534.779422216438</v>
      </c>
      <c r="B633" s="1">
        <v>12457.959612000001</v>
      </c>
      <c r="C633" s="1">
        <v>360.00110000000001</v>
      </c>
      <c r="D633" s="1">
        <v>9</v>
      </c>
      <c r="E633" s="1">
        <v>1</v>
      </c>
      <c r="F633" s="1">
        <v>4.0817804336547852</v>
      </c>
      <c r="G633" s="1">
        <v>0</v>
      </c>
      <c r="H633" s="1">
        <v>4.4050083160400391</v>
      </c>
      <c r="I633" s="1">
        <v>0.50020378828048695</v>
      </c>
      <c r="J633" s="1">
        <v>16.811233520507813</v>
      </c>
      <c r="K633" s="1">
        <v>2.0255031585693399</v>
      </c>
      <c r="N633" s="1">
        <v>1.316070556640625E-4</v>
      </c>
      <c r="O633" s="1">
        <v>34.169464422424873</v>
      </c>
    </row>
    <row r="634" spans="1:15" x14ac:dyDescent="0.25">
      <c r="A634" s="17">
        <v>45534.779653686339</v>
      </c>
      <c r="B634" s="1">
        <v>12477.958612</v>
      </c>
      <c r="C634" s="1">
        <v>380.00009999999997</v>
      </c>
      <c r="D634" s="1">
        <v>9</v>
      </c>
      <c r="E634" s="1">
        <v>1</v>
      </c>
      <c r="F634" s="1">
        <v>4.0818643569946289</v>
      </c>
      <c r="G634" s="1">
        <v>0</v>
      </c>
      <c r="H634" s="1">
        <v>4.4050083160400391</v>
      </c>
      <c r="I634" s="1">
        <v>0.50020378828048695</v>
      </c>
      <c r="J634" s="1">
        <v>16.811233520507813</v>
      </c>
      <c r="K634" s="1">
        <v>2.0255031585693399</v>
      </c>
      <c r="N634" s="1">
        <v>-4.57763671875E-5</v>
      </c>
      <c r="O634" s="1">
        <v>34.128257957506946</v>
      </c>
    </row>
    <row r="635" spans="1:15" x14ac:dyDescent="0.25">
      <c r="A635" s="17">
        <v>45534.779885180556</v>
      </c>
      <c r="B635" s="1">
        <v>12497.959712</v>
      </c>
      <c r="C635" s="1">
        <v>400.00119999999998</v>
      </c>
      <c r="D635" s="1">
        <v>9</v>
      </c>
      <c r="E635" s="1">
        <v>1</v>
      </c>
      <c r="F635" s="1">
        <v>4.0818357467651367</v>
      </c>
      <c r="G635" s="1">
        <v>0</v>
      </c>
      <c r="H635" s="1">
        <v>4.4050083160400391</v>
      </c>
      <c r="I635" s="1">
        <v>0.50020378828048695</v>
      </c>
      <c r="J635" s="1">
        <v>16.811233520507813</v>
      </c>
      <c r="K635" s="1">
        <v>2.0255031585693399</v>
      </c>
      <c r="N635" s="1">
        <v>-1.6021728515625E-4</v>
      </c>
      <c r="O635" s="1">
        <v>34.171695709228516</v>
      </c>
    </row>
    <row r="636" spans="1:15" x14ac:dyDescent="0.25">
      <c r="A636" s="17">
        <v>45534.780116652779</v>
      </c>
      <c r="B636" s="1">
        <v>12517.958912</v>
      </c>
      <c r="C636" s="1">
        <v>420.00040000000001</v>
      </c>
      <c r="D636" s="1">
        <v>9</v>
      </c>
      <c r="E636" s="1">
        <v>1</v>
      </c>
      <c r="F636" s="1">
        <v>4.0817537307739258</v>
      </c>
      <c r="G636" s="1">
        <v>0</v>
      </c>
      <c r="H636" s="1">
        <v>4.4050083160400391</v>
      </c>
      <c r="I636" s="1">
        <v>0.50020378828048695</v>
      </c>
      <c r="J636" s="1">
        <v>16.811233520507813</v>
      </c>
      <c r="K636" s="1">
        <v>2.0255031585693399</v>
      </c>
      <c r="N636" s="1">
        <v>6.29425048828125E-5</v>
      </c>
      <c r="O636" s="1">
        <v>34.201145172119141</v>
      </c>
    </row>
    <row r="637" spans="1:15" x14ac:dyDescent="0.25">
      <c r="A637" s="17">
        <v>45534.780348131942</v>
      </c>
      <c r="B637" s="1">
        <v>12537.958712</v>
      </c>
      <c r="C637" s="1">
        <v>440.00020000000001</v>
      </c>
      <c r="D637" s="1">
        <v>9</v>
      </c>
      <c r="E637" s="1">
        <v>1</v>
      </c>
      <c r="F637" s="1">
        <v>4.0816450119018555</v>
      </c>
      <c r="G637" s="1">
        <v>0</v>
      </c>
      <c r="H637" s="1">
        <v>4.4050083160400391</v>
      </c>
      <c r="I637" s="1">
        <v>0.50020378828048695</v>
      </c>
      <c r="J637" s="1">
        <v>16.811233520507813</v>
      </c>
      <c r="K637" s="1">
        <v>2.0255031585693399</v>
      </c>
      <c r="N637" s="1">
        <v>8.20159912109375E-5</v>
      </c>
      <c r="O637" s="1">
        <v>34.218780429400958</v>
      </c>
    </row>
    <row r="638" spans="1:15" x14ac:dyDescent="0.25">
      <c r="A638" s="17">
        <v>45534.78057961227</v>
      </c>
      <c r="B638" s="1">
        <v>12557.958612</v>
      </c>
      <c r="C638" s="1">
        <v>460.00009999999997</v>
      </c>
      <c r="D638" s="1">
        <v>9</v>
      </c>
      <c r="E638" s="1">
        <v>1</v>
      </c>
      <c r="F638" s="1">
        <v>4.0816278457641602</v>
      </c>
      <c r="G638" s="1">
        <v>0</v>
      </c>
      <c r="H638" s="1">
        <v>4.4050083160400391</v>
      </c>
      <c r="I638" s="1">
        <v>0.50020378828048695</v>
      </c>
      <c r="J638" s="1">
        <v>16.811233520507813</v>
      </c>
      <c r="K638" s="1">
        <v>2.0255031585693399</v>
      </c>
      <c r="N638" s="1">
        <v>-8.20159912109375E-5</v>
      </c>
      <c r="O638" s="1">
        <v>34.168636322021484</v>
      </c>
    </row>
    <row r="639" spans="1:15" x14ac:dyDescent="0.25">
      <c r="A639" s="17">
        <v>45534.780811094904</v>
      </c>
      <c r="B639" s="1">
        <v>12577.958712</v>
      </c>
      <c r="C639" s="1">
        <v>480.00020000000001</v>
      </c>
      <c r="D639" s="1">
        <v>9</v>
      </c>
      <c r="E639" s="1">
        <v>1</v>
      </c>
      <c r="F639" s="1">
        <v>4.081608772277832</v>
      </c>
      <c r="G639" s="1">
        <v>0</v>
      </c>
      <c r="H639" s="1">
        <v>4.4050083160400391</v>
      </c>
      <c r="I639" s="1">
        <v>0.50020378828048695</v>
      </c>
      <c r="J639" s="1">
        <v>16.811233520507813</v>
      </c>
      <c r="K639" s="1">
        <v>2.0255031585693399</v>
      </c>
      <c r="N639" s="1">
        <v>-3.4332275390625E-5</v>
      </c>
      <c r="O639" s="1">
        <v>34.173122406005859</v>
      </c>
    </row>
    <row r="640" spans="1:15" x14ac:dyDescent="0.25">
      <c r="A640" s="17">
        <v>45534.781042576389</v>
      </c>
      <c r="B640" s="1">
        <v>12597.958712</v>
      </c>
      <c r="C640" s="1">
        <v>500.00020000000001</v>
      </c>
      <c r="D640" s="1">
        <v>9</v>
      </c>
      <c r="E640" s="1">
        <v>1</v>
      </c>
      <c r="F640" s="1">
        <v>4.0815744400024414</v>
      </c>
      <c r="G640" s="1">
        <v>0</v>
      </c>
      <c r="H640" s="1">
        <v>4.4050083160400391</v>
      </c>
      <c r="I640" s="1">
        <v>0.50020378828048695</v>
      </c>
      <c r="J640" s="1">
        <v>16.811233520507813</v>
      </c>
      <c r="K640" s="1">
        <v>2.0255031585693399</v>
      </c>
      <c r="N640" s="1">
        <v>2.6702880859375E-5</v>
      </c>
      <c r="O640" s="1">
        <v>34.208980560302734</v>
      </c>
    </row>
    <row r="641" spans="1:15" x14ac:dyDescent="0.25">
      <c r="A641" s="17">
        <v>45534.781274069443</v>
      </c>
      <c r="B641" s="1">
        <v>12617.959712</v>
      </c>
      <c r="C641" s="1">
        <v>520.00120000000004</v>
      </c>
      <c r="D641" s="1">
        <v>9</v>
      </c>
      <c r="E641" s="1">
        <v>1</v>
      </c>
      <c r="F641" s="1">
        <v>4.0815191268920898</v>
      </c>
      <c r="G641" s="1">
        <v>0</v>
      </c>
      <c r="H641" s="1">
        <v>4.4050083160400391</v>
      </c>
      <c r="I641" s="1">
        <v>0.50020378828048695</v>
      </c>
      <c r="J641" s="1">
        <v>16.811233520507813</v>
      </c>
      <c r="K641" s="1">
        <v>2.0255031585693399</v>
      </c>
      <c r="N641" s="1">
        <v>-1.4495849609375E-4</v>
      </c>
      <c r="O641" s="1">
        <v>34.187702285341132</v>
      </c>
    </row>
    <row r="642" spans="1:15" x14ac:dyDescent="0.25">
      <c r="A642" s="17">
        <v>45534.781505550927</v>
      </c>
      <c r="B642" s="1">
        <v>12637.959712</v>
      </c>
      <c r="C642" s="1">
        <v>540.00120000000004</v>
      </c>
      <c r="D642" s="1">
        <v>9</v>
      </c>
      <c r="E642" s="1">
        <v>1</v>
      </c>
      <c r="F642" s="1">
        <v>4.0816793441772461</v>
      </c>
      <c r="G642" s="1">
        <v>0</v>
      </c>
      <c r="H642" s="1">
        <v>4.4050083160400391</v>
      </c>
      <c r="I642" s="1">
        <v>0.50020378828048695</v>
      </c>
      <c r="J642" s="1">
        <v>16.811233520507813</v>
      </c>
      <c r="K642" s="1">
        <v>2.0255031585693399</v>
      </c>
      <c r="N642" s="1">
        <v>6.29425048828125E-5</v>
      </c>
      <c r="O642" s="1">
        <v>34.206459045410156</v>
      </c>
    </row>
    <row r="643" spans="1:15" x14ac:dyDescent="0.25">
      <c r="A643" s="17">
        <v>45534.781737031248</v>
      </c>
      <c r="B643" s="1">
        <v>12657.959612000001</v>
      </c>
      <c r="C643" s="1">
        <v>560.00109999999995</v>
      </c>
      <c r="D643" s="1">
        <v>9</v>
      </c>
      <c r="E643" s="1">
        <v>1</v>
      </c>
      <c r="F643" s="1">
        <v>4.0816431045532227</v>
      </c>
      <c r="G643" s="1">
        <v>0</v>
      </c>
      <c r="H643" s="1">
        <v>4.4050083160400391</v>
      </c>
      <c r="I643" s="1">
        <v>0.50020378828048695</v>
      </c>
      <c r="J643" s="1">
        <v>16.811233520507813</v>
      </c>
      <c r="K643" s="1">
        <v>2.0255031585693399</v>
      </c>
      <c r="N643" s="1">
        <v>6.866455078125E-5</v>
      </c>
      <c r="O643" s="1">
        <v>34.196109771728516</v>
      </c>
    </row>
    <row r="644" spans="1:15" x14ac:dyDescent="0.25">
      <c r="A644" s="17">
        <v>45534.781968512732</v>
      </c>
      <c r="B644" s="1">
        <v>12677.959612000001</v>
      </c>
      <c r="C644" s="1">
        <v>580.00109999999995</v>
      </c>
      <c r="D644" s="1">
        <v>9</v>
      </c>
      <c r="E644" s="1">
        <v>1</v>
      </c>
      <c r="F644" s="1">
        <v>4.0816564559936523</v>
      </c>
      <c r="G644" s="1">
        <v>0</v>
      </c>
      <c r="H644" s="1">
        <v>4.4050083160400391</v>
      </c>
      <c r="I644" s="1">
        <v>0.50020378828048695</v>
      </c>
      <c r="J644" s="1">
        <v>16.811233520507813</v>
      </c>
      <c r="K644" s="1">
        <v>2.0255031585693399</v>
      </c>
      <c r="N644" s="1">
        <v>1.678466796875E-4</v>
      </c>
      <c r="O644" s="1">
        <v>34.159675598144531</v>
      </c>
    </row>
    <row r="645" spans="1:15" x14ac:dyDescent="0.25">
      <c r="A645" s="17">
        <v>45534.782199990739</v>
      </c>
      <c r="B645" s="1">
        <v>12697.959312000001</v>
      </c>
      <c r="C645" s="1">
        <v>600.00080000000003</v>
      </c>
      <c r="D645" s="1">
        <v>9</v>
      </c>
      <c r="E645" s="1">
        <v>1</v>
      </c>
      <c r="F645" s="1">
        <v>4.081730842590332</v>
      </c>
      <c r="G645" s="1">
        <v>0</v>
      </c>
      <c r="H645" s="1">
        <v>4.4050083160400391</v>
      </c>
      <c r="I645" s="1">
        <v>0.50020378828048695</v>
      </c>
      <c r="J645" s="1">
        <v>16.811233520507813</v>
      </c>
      <c r="K645" s="1">
        <v>2.0255031585693399</v>
      </c>
      <c r="N645" s="1">
        <v>-9.5846896247497187E-5</v>
      </c>
      <c r="O645" s="1">
        <v>34.146499633789063</v>
      </c>
    </row>
    <row r="646" spans="1:15" x14ac:dyDescent="0.25">
      <c r="A646" s="17">
        <v>45534.782547829862</v>
      </c>
      <c r="B646" s="1">
        <v>12728.012348</v>
      </c>
      <c r="C646" s="1">
        <v>30.001300000000001</v>
      </c>
      <c r="D646" s="1">
        <v>10</v>
      </c>
      <c r="E646" s="1">
        <v>1</v>
      </c>
      <c r="F646" s="1">
        <v>4.0171728134155273</v>
      </c>
      <c r="G646" s="1">
        <v>-4.5001745223999023</v>
      </c>
      <c r="H646" s="1">
        <v>4.4050083160400391</v>
      </c>
      <c r="I646" s="1">
        <v>0.53770405054092396</v>
      </c>
      <c r="J646" s="1">
        <v>16.811233520507813</v>
      </c>
      <c r="K646" s="1">
        <v>2.1765000820159899</v>
      </c>
      <c r="N646" s="1">
        <v>-4.92095947265625E-4</v>
      </c>
      <c r="O646" s="1">
        <v>34.16668701171875</v>
      </c>
    </row>
    <row r="647" spans="1:15" x14ac:dyDescent="0.25">
      <c r="A647" s="17">
        <v>45534.782895050928</v>
      </c>
      <c r="B647" s="1">
        <v>12758.012247999999</v>
      </c>
      <c r="C647" s="1">
        <v>60.001199999999997</v>
      </c>
      <c r="D647" s="1">
        <v>10</v>
      </c>
      <c r="E647" s="1">
        <v>1</v>
      </c>
      <c r="F647" s="1">
        <v>4.0087366104125977</v>
      </c>
      <c r="G647" s="1">
        <v>-4.5001797676086426</v>
      </c>
      <c r="H647" s="1">
        <v>4.4050083160400391</v>
      </c>
      <c r="I647" s="1">
        <v>0.57520473003387496</v>
      </c>
      <c r="J647" s="1">
        <v>16.811233520507813</v>
      </c>
      <c r="K647" s="1">
        <v>2.3269727230071999</v>
      </c>
      <c r="N647" s="1">
        <v>-1.983642578125E-4</v>
      </c>
      <c r="O647" s="1">
        <v>34.222446441650391</v>
      </c>
    </row>
    <row r="648" spans="1:15" x14ac:dyDescent="0.25">
      <c r="A648" s="17">
        <v>45534.783242263889</v>
      </c>
      <c r="B648" s="1">
        <v>12788.011447999999</v>
      </c>
      <c r="C648" s="1">
        <v>90.000399999999999</v>
      </c>
      <c r="D648" s="1">
        <v>10</v>
      </c>
      <c r="E648" s="1">
        <v>1</v>
      </c>
      <c r="F648" s="1">
        <v>4.0029439926147461</v>
      </c>
      <c r="G648" s="1">
        <v>-4.5002551078796387</v>
      </c>
      <c r="H648" s="1">
        <v>4.4050083160400391</v>
      </c>
      <c r="I648" s="1">
        <v>0.61270827054977395</v>
      </c>
      <c r="J648" s="1">
        <v>16.811233520507813</v>
      </c>
      <c r="K648" s="1">
        <v>2.4772040843963601</v>
      </c>
      <c r="N648" s="1">
        <v>-1.659393310546875E-4</v>
      </c>
      <c r="O648" s="1">
        <v>34.237575480574385</v>
      </c>
    </row>
    <row r="649" spans="1:15" x14ac:dyDescent="0.25">
      <c r="A649" s="17">
        <v>45534.783589484956</v>
      </c>
      <c r="B649" s="1">
        <v>12818.011348</v>
      </c>
      <c r="C649" s="1">
        <v>120.0003</v>
      </c>
      <c r="D649" s="1">
        <v>10</v>
      </c>
      <c r="E649" s="1">
        <v>1</v>
      </c>
      <c r="F649" s="1">
        <v>3.9977045059204102</v>
      </c>
      <c r="G649" s="1">
        <v>-4.5001745223999023</v>
      </c>
      <c r="H649" s="1">
        <v>4.4050083160400391</v>
      </c>
      <c r="I649" s="1">
        <v>0.65021014213562001</v>
      </c>
      <c r="J649" s="1">
        <v>16.811233520507813</v>
      </c>
      <c r="K649" s="1">
        <v>2.6272211074829102</v>
      </c>
      <c r="N649" s="1">
        <v>-1.220703125E-4</v>
      </c>
      <c r="O649" s="1">
        <v>34.267814535433118</v>
      </c>
    </row>
    <row r="650" spans="1:15" x14ac:dyDescent="0.25">
      <c r="A650" s="17">
        <v>45534.783936719905</v>
      </c>
      <c r="B650" s="1">
        <v>12848.012447999999</v>
      </c>
      <c r="C650" s="1">
        <v>150.00139999999999</v>
      </c>
      <c r="D650" s="1">
        <v>10</v>
      </c>
      <c r="E650" s="1">
        <v>1</v>
      </c>
      <c r="F650" s="1">
        <v>3.9917459487915039</v>
      </c>
      <c r="G650" s="1">
        <v>-4.500277042388916</v>
      </c>
      <c r="H650" s="1">
        <v>4.4050083160400391</v>
      </c>
      <c r="I650" s="1">
        <v>0.68771356344223</v>
      </c>
      <c r="J650" s="1">
        <v>16.811233520507813</v>
      </c>
      <c r="K650" s="1">
        <v>2.7770373821258501</v>
      </c>
      <c r="N650" s="1">
        <v>-1.2969970703125E-4</v>
      </c>
      <c r="O650" s="1">
        <v>34.35186767578125</v>
      </c>
    </row>
    <row r="651" spans="1:15" x14ac:dyDescent="0.25">
      <c r="A651" s="17">
        <v>45534.784283947913</v>
      </c>
      <c r="B651" s="1">
        <v>12878.012948</v>
      </c>
      <c r="C651" s="1">
        <v>180.00190000000001</v>
      </c>
      <c r="D651" s="1">
        <v>10</v>
      </c>
      <c r="E651" s="1">
        <v>1</v>
      </c>
      <c r="F651" s="1">
        <v>3.9854898452758789</v>
      </c>
      <c r="G651" s="1">
        <v>-4.500281810760498</v>
      </c>
      <c r="H651" s="1">
        <v>4.4050083160400391</v>
      </c>
      <c r="I651" s="1">
        <v>0.72521311044693004</v>
      </c>
      <c r="J651" s="1">
        <v>16.811233520507813</v>
      </c>
      <c r="K651" s="1">
        <v>2.9266104698181201</v>
      </c>
      <c r="N651" s="1">
        <v>-3.0517578125E-5</v>
      </c>
      <c r="O651" s="1">
        <v>34.376827239990234</v>
      </c>
    </row>
    <row r="652" spans="1:15" x14ac:dyDescent="0.25">
      <c r="A652" s="17">
        <v>45534.784631160881</v>
      </c>
      <c r="B652" s="1">
        <v>12908.012148</v>
      </c>
      <c r="C652" s="1">
        <v>210.00110000000001</v>
      </c>
      <c r="D652" s="1">
        <v>10</v>
      </c>
      <c r="E652" s="1">
        <v>1</v>
      </c>
      <c r="F652" s="1">
        <v>3.9779863357543945</v>
      </c>
      <c r="G652" s="1">
        <v>-4.500274658203125</v>
      </c>
      <c r="H652" s="1">
        <v>4.4050083160400391</v>
      </c>
      <c r="I652" s="1">
        <v>0.76271694898605302</v>
      </c>
      <c r="J652" s="1">
        <v>16.811233520507813</v>
      </c>
      <c r="K652" s="1">
        <v>3.0759429931640598</v>
      </c>
      <c r="N652" s="1">
        <v>-3.643035888671875E-4</v>
      </c>
      <c r="O652" s="1">
        <v>34.404838468638467</v>
      </c>
    </row>
    <row r="653" spans="1:15" x14ac:dyDescent="0.25">
      <c r="A653" s="17">
        <v>45534.784978393516</v>
      </c>
      <c r="B653" s="1">
        <v>12938.013047999999</v>
      </c>
      <c r="C653" s="1">
        <v>240.00200000000001</v>
      </c>
      <c r="D653" s="1">
        <v>10</v>
      </c>
      <c r="E653" s="1">
        <v>1</v>
      </c>
      <c r="F653" s="1">
        <v>3.9698057174682617</v>
      </c>
      <c r="G653" s="1">
        <v>-4.5002231597900391</v>
      </c>
      <c r="H653" s="1">
        <v>4.4050083160400391</v>
      </c>
      <c r="I653" s="1">
        <v>0.80021965503692605</v>
      </c>
      <c r="J653" s="1">
        <v>16.811233520507813</v>
      </c>
      <c r="K653" s="1">
        <v>3.2249801158904998</v>
      </c>
      <c r="N653" s="1">
        <v>-4.215240478515625E-4</v>
      </c>
      <c r="O653" s="1">
        <v>34.493057250976563</v>
      </c>
    </row>
    <row r="654" spans="1:15" x14ac:dyDescent="0.25">
      <c r="A654" s="17">
        <v>45534.785325597222</v>
      </c>
      <c r="B654" s="1">
        <v>12968.011447999999</v>
      </c>
      <c r="C654" s="1">
        <v>270.00040000000001</v>
      </c>
      <c r="D654" s="1">
        <v>10</v>
      </c>
      <c r="E654" s="1">
        <v>1</v>
      </c>
      <c r="F654" s="1">
        <v>3.9610795974731445</v>
      </c>
      <c r="G654" s="1">
        <v>-4.5003547668457031</v>
      </c>
      <c r="H654" s="1">
        <v>4.4050083160400391</v>
      </c>
      <c r="I654" s="1">
        <v>0.83771967887878396</v>
      </c>
      <c r="J654" s="1">
        <v>16.811233520507813</v>
      </c>
      <c r="K654" s="1">
        <v>3.37368583679199</v>
      </c>
      <c r="N654" s="1">
        <v>-5.53131103515625E-5</v>
      </c>
      <c r="O654" s="1">
        <v>34.399235084485753</v>
      </c>
    </row>
    <row r="655" spans="1:15" x14ac:dyDescent="0.25">
      <c r="A655" s="17">
        <v>45534.785672819446</v>
      </c>
      <c r="B655" s="1">
        <v>12998.011447999999</v>
      </c>
      <c r="C655" s="1">
        <v>300.00040000000001</v>
      </c>
      <c r="D655" s="1">
        <v>10</v>
      </c>
      <c r="E655" s="1">
        <v>1</v>
      </c>
      <c r="F655" s="1">
        <v>3.9513616561889648</v>
      </c>
      <c r="G655" s="1">
        <v>-4.500216007232666</v>
      </c>
      <c r="H655" s="1">
        <v>4.4050083160400391</v>
      </c>
      <c r="I655" s="1">
        <v>0.875221908092499</v>
      </c>
      <c r="J655" s="1">
        <v>16.811233520507813</v>
      </c>
      <c r="K655" s="1">
        <v>3.5220532417297399</v>
      </c>
      <c r="N655" s="1">
        <v>-4.749298095703125E-4</v>
      </c>
      <c r="O655" s="1">
        <v>34.480175018310547</v>
      </c>
    </row>
    <row r="656" spans="1:15" x14ac:dyDescent="0.25">
      <c r="A656" s="17">
        <v>45534.786020050924</v>
      </c>
      <c r="B656" s="1">
        <v>13028.012247999999</v>
      </c>
      <c r="C656" s="1">
        <v>330.00119999999998</v>
      </c>
      <c r="D656" s="1">
        <v>10</v>
      </c>
      <c r="E656" s="1">
        <v>1</v>
      </c>
      <c r="F656" s="1">
        <v>3.9415140151977539</v>
      </c>
      <c r="G656" s="1">
        <v>-4.5003085136413574</v>
      </c>
      <c r="H656" s="1">
        <v>4.4050083160400391</v>
      </c>
      <c r="I656" s="1">
        <v>0.91272485256195102</v>
      </c>
      <c r="J656" s="1">
        <v>16.811233520507813</v>
      </c>
      <c r="K656" s="1">
        <v>3.67005562782288</v>
      </c>
      <c r="N656" s="1">
        <v>-1.2969970703125E-4</v>
      </c>
      <c r="O656" s="1">
        <v>34.538440510132574</v>
      </c>
    </row>
    <row r="657" spans="1:15" x14ac:dyDescent="0.25">
      <c r="A657" s="17">
        <v>45534.786367277775</v>
      </c>
      <c r="B657" s="1">
        <v>13058.012648</v>
      </c>
      <c r="C657" s="1">
        <v>360.0016</v>
      </c>
      <c r="D657" s="1">
        <v>10</v>
      </c>
      <c r="E657" s="1">
        <v>1</v>
      </c>
      <c r="F657" s="1">
        <v>3.930689811706543</v>
      </c>
      <c r="G657" s="1">
        <v>-4.5001635551452637</v>
      </c>
      <c r="H657" s="1">
        <v>4.4050083160400391</v>
      </c>
      <c r="I657" s="1">
        <v>0.95022791624069203</v>
      </c>
      <c r="J657" s="1">
        <v>16.811233520507813</v>
      </c>
      <c r="K657" s="1">
        <v>3.8176753520965598</v>
      </c>
      <c r="N657" s="1">
        <v>2.691946350279187E-4</v>
      </c>
      <c r="O657" s="1">
        <v>34.532836932741553</v>
      </c>
    </row>
    <row r="658" spans="1:15" x14ac:dyDescent="0.25">
      <c r="A658" s="17">
        <v>45534.786599494211</v>
      </c>
      <c r="B658" s="1">
        <v>13078.076948</v>
      </c>
      <c r="C658" s="1">
        <v>20.001899999999999</v>
      </c>
      <c r="D658" s="1">
        <v>5</v>
      </c>
      <c r="E658" s="1">
        <v>1</v>
      </c>
      <c r="F658" s="1">
        <v>3.9918794631958008</v>
      </c>
      <c r="G658" s="1">
        <v>0</v>
      </c>
      <c r="H658" s="1">
        <v>4.4050083160400391</v>
      </c>
      <c r="I658" s="1">
        <v>0.95025253295898404</v>
      </c>
      <c r="J658" s="1">
        <v>16.811233520507813</v>
      </c>
      <c r="K658" s="1">
        <v>3.8177721500396702</v>
      </c>
      <c r="N658" s="1">
        <v>5.359649658203125E-4</v>
      </c>
      <c r="O658" s="1">
        <v>34.565585926860258</v>
      </c>
    </row>
    <row r="659" spans="1:15" x14ac:dyDescent="0.25">
      <c r="A659" s="17">
        <v>45534.786830960649</v>
      </c>
      <c r="B659" s="1">
        <v>13098.075648</v>
      </c>
      <c r="C659" s="1">
        <v>40.000599999999999</v>
      </c>
      <c r="D659" s="1">
        <v>5</v>
      </c>
      <c r="E659" s="1">
        <v>1</v>
      </c>
      <c r="F659" s="1">
        <v>3.998713493347168</v>
      </c>
      <c r="G659" s="1">
        <v>0</v>
      </c>
      <c r="H659" s="1">
        <v>4.4050083160400391</v>
      </c>
      <c r="I659" s="1">
        <v>0.95025253295898404</v>
      </c>
      <c r="J659" s="1">
        <v>16.811233520507813</v>
      </c>
      <c r="K659" s="1">
        <v>3.8177721500396702</v>
      </c>
      <c r="N659" s="1">
        <v>2.09808349609375E-4</v>
      </c>
      <c r="O659" s="1">
        <v>34.561668395996094</v>
      </c>
    </row>
    <row r="660" spans="1:15" x14ac:dyDescent="0.25">
      <c r="A660" s="17">
        <v>45534.787062438656</v>
      </c>
      <c r="B660" s="1">
        <v>13118.075348</v>
      </c>
      <c r="C660" s="1">
        <v>60.000300000000003</v>
      </c>
      <c r="D660" s="1">
        <v>5</v>
      </c>
      <c r="E660" s="1">
        <v>1</v>
      </c>
      <c r="F660" s="1">
        <v>4.0020360946655273</v>
      </c>
      <c r="G660" s="1">
        <v>0</v>
      </c>
      <c r="H660" s="1">
        <v>4.4050083160400391</v>
      </c>
      <c r="I660" s="1">
        <v>0.95025253295898404</v>
      </c>
      <c r="J660" s="1">
        <v>16.811233520507813</v>
      </c>
      <c r="K660" s="1">
        <v>3.8177721500396702</v>
      </c>
      <c r="N660" s="1">
        <v>-5.53131103515625E-5</v>
      </c>
      <c r="O660" s="1">
        <v>34.552982373753025</v>
      </c>
    </row>
    <row r="661" spans="1:15" x14ac:dyDescent="0.25">
      <c r="A661" s="17">
        <v>45534.787293939815</v>
      </c>
      <c r="B661" s="1">
        <v>13138.077047999999</v>
      </c>
      <c r="C661" s="1">
        <v>80.001999999999995</v>
      </c>
      <c r="D661" s="1">
        <v>5</v>
      </c>
      <c r="E661" s="1">
        <v>1</v>
      </c>
      <c r="F661" s="1">
        <v>4.0039758682250977</v>
      </c>
      <c r="G661" s="1">
        <v>0</v>
      </c>
      <c r="H661" s="1">
        <v>4.4050083160400391</v>
      </c>
      <c r="I661" s="1">
        <v>0.95025253295898404</v>
      </c>
      <c r="J661" s="1">
        <v>16.811233520507813</v>
      </c>
      <c r="K661" s="1">
        <v>3.8177721500396702</v>
      </c>
      <c r="N661" s="1">
        <v>9.34600830078125E-5</v>
      </c>
      <c r="O661" s="1">
        <v>34.530582539968506</v>
      </c>
    </row>
    <row r="662" spans="1:15" x14ac:dyDescent="0.25">
      <c r="A662" s="17">
        <v>45534.787525420135</v>
      </c>
      <c r="B662" s="1">
        <v>13158.076948</v>
      </c>
      <c r="C662" s="1">
        <v>100.00190000000001</v>
      </c>
      <c r="D662" s="1">
        <v>5</v>
      </c>
      <c r="E662" s="1">
        <v>1</v>
      </c>
      <c r="F662" s="1">
        <v>4.0052690505981445</v>
      </c>
      <c r="G662" s="1">
        <v>0</v>
      </c>
      <c r="H662" s="1">
        <v>4.4050083160400391</v>
      </c>
      <c r="I662" s="1">
        <v>0.95025253295898404</v>
      </c>
      <c r="J662" s="1">
        <v>16.811233520507813</v>
      </c>
      <c r="K662" s="1">
        <v>3.8177721500396702</v>
      </c>
      <c r="N662" s="1">
        <v>6.67572021484375E-5</v>
      </c>
      <c r="O662" s="1">
        <v>34.472919752427586</v>
      </c>
    </row>
    <row r="663" spans="1:15" x14ac:dyDescent="0.25">
      <c r="A663" s="17">
        <v>45534.787756893515</v>
      </c>
      <c r="B663" s="1">
        <v>13178.076247999999</v>
      </c>
      <c r="C663" s="1">
        <v>120.0012</v>
      </c>
      <c r="D663" s="1">
        <v>5</v>
      </c>
      <c r="E663" s="1">
        <v>1</v>
      </c>
      <c r="F663" s="1">
        <v>4.006190299987793</v>
      </c>
      <c r="G663" s="1">
        <v>0</v>
      </c>
      <c r="H663" s="1">
        <v>4.4050083160400391</v>
      </c>
      <c r="I663" s="1">
        <v>0.95025253295898404</v>
      </c>
      <c r="J663" s="1">
        <v>16.811233520507813</v>
      </c>
      <c r="K663" s="1">
        <v>3.8177721500396702</v>
      </c>
      <c r="N663" s="1">
        <v>7.82012939453125E-5</v>
      </c>
      <c r="O663" s="1">
        <v>34.422462715672744</v>
      </c>
    </row>
    <row r="664" spans="1:15" x14ac:dyDescent="0.25">
      <c r="A664" s="17">
        <v>45534.78798836458</v>
      </c>
      <c r="B664" s="1">
        <v>13198.075348</v>
      </c>
      <c r="C664" s="1">
        <v>140.00030000000001</v>
      </c>
      <c r="D664" s="1">
        <v>5</v>
      </c>
      <c r="E664" s="1">
        <v>1</v>
      </c>
      <c r="F664" s="1">
        <v>4.0068845748901367</v>
      </c>
      <c r="G664" s="1">
        <v>0</v>
      </c>
      <c r="H664" s="1">
        <v>4.4050083160400391</v>
      </c>
      <c r="I664" s="1">
        <v>0.95025253295898404</v>
      </c>
      <c r="J664" s="1">
        <v>16.811233520507813</v>
      </c>
      <c r="K664" s="1">
        <v>3.8177721500396702</v>
      </c>
      <c r="N664" s="1">
        <v>-2.288818359375E-5</v>
      </c>
      <c r="O664" s="1">
        <v>34.482173919677734</v>
      </c>
    </row>
    <row r="665" spans="1:15" x14ac:dyDescent="0.25">
      <c r="A665" s="17">
        <v>45534.788219846065</v>
      </c>
      <c r="B665" s="1">
        <v>13218.075348</v>
      </c>
      <c r="C665" s="1">
        <v>160.00030000000001</v>
      </c>
      <c r="D665" s="1">
        <v>5</v>
      </c>
      <c r="E665" s="1">
        <v>1</v>
      </c>
      <c r="F665" s="1">
        <v>4.0073308944702148</v>
      </c>
      <c r="G665" s="1">
        <v>0</v>
      </c>
      <c r="H665" s="1">
        <v>4.4050083160400391</v>
      </c>
      <c r="I665" s="1">
        <v>0.95025253295898404</v>
      </c>
      <c r="J665" s="1">
        <v>16.811233520507813</v>
      </c>
      <c r="K665" s="1">
        <v>3.8177721500396702</v>
      </c>
      <c r="N665" s="1">
        <v>1.9073486328125E-5</v>
      </c>
      <c r="O665" s="1">
        <v>34.437332153320313</v>
      </c>
    </row>
    <row r="666" spans="1:15" x14ac:dyDescent="0.25">
      <c r="A666" s="17">
        <v>45534.78845134838</v>
      </c>
      <c r="B666" s="1">
        <v>13238.077148</v>
      </c>
      <c r="C666" s="1">
        <v>180.00210000000001</v>
      </c>
      <c r="D666" s="1">
        <v>5</v>
      </c>
      <c r="E666" s="1">
        <v>1</v>
      </c>
      <c r="F666" s="1">
        <v>4.0076780319213867</v>
      </c>
      <c r="G666" s="1">
        <v>0</v>
      </c>
      <c r="H666" s="1">
        <v>4.4050083160400391</v>
      </c>
      <c r="I666" s="1">
        <v>0.95025253295898404</v>
      </c>
      <c r="J666" s="1">
        <v>16.811233520507813</v>
      </c>
      <c r="K666" s="1">
        <v>3.8177721500396702</v>
      </c>
      <c r="N666" s="1">
        <v>-9.5367431640625E-6</v>
      </c>
      <c r="O666" s="1">
        <v>34.410972595214844</v>
      </c>
    </row>
    <row r="667" spans="1:15" x14ac:dyDescent="0.25">
      <c r="A667" s="17">
        <v>45534.78868280787</v>
      </c>
      <c r="B667" s="1">
        <v>13258.075247999999</v>
      </c>
      <c r="C667" s="1">
        <v>200.00020000000001</v>
      </c>
      <c r="D667" s="1">
        <v>5</v>
      </c>
      <c r="E667" s="1">
        <v>1</v>
      </c>
      <c r="F667" s="1">
        <v>4.0079526901245117</v>
      </c>
      <c r="G667" s="1">
        <v>0</v>
      </c>
      <c r="H667" s="1">
        <v>4.4050083160400391</v>
      </c>
      <c r="I667" s="1">
        <v>0.95025253295898404</v>
      </c>
      <c r="J667" s="1">
        <v>16.811233520507813</v>
      </c>
      <c r="K667" s="1">
        <v>3.8177721500396702</v>
      </c>
      <c r="N667" s="1">
        <v>4.76837158203125E-5</v>
      </c>
      <c r="O667" s="1">
        <v>34.380451202392578</v>
      </c>
    </row>
    <row r="668" spans="1:15" x14ac:dyDescent="0.25">
      <c r="A668" s="17">
        <v>45534.788914290511</v>
      </c>
      <c r="B668" s="1">
        <v>13278.075348</v>
      </c>
      <c r="C668" s="1">
        <v>220.00030000000001</v>
      </c>
      <c r="D668" s="1">
        <v>5</v>
      </c>
      <c r="E668" s="1">
        <v>1</v>
      </c>
      <c r="F668" s="1">
        <v>4.0081892013549805</v>
      </c>
      <c r="G668" s="1">
        <v>0</v>
      </c>
      <c r="H668" s="1">
        <v>4.4050083160400391</v>
      </c>
      <c r="I668" s="1">
        <v>0.95025253295898404</v>
      </c>
      <c r="J668" s="1">
        <v>16.811233520507813</v>
      </c>
      <c r="K668" s="1">
        <v>3.8177721500396702</v>
      </c>
      <c r="N668" s="1">
        <v>-1.659393310546875E-4</v>
      </c>
      <c r="O668" s="1">
        <v>34.341514587402344</v>
      </c>
    </row>
    <row r="669" spans="1:15" x14ac:dyDescent="0.25">
      <c r="A669" s="17">
        <v>45534.789145773146</v>
      </c>
      <c r="B669" s="1">
        <v>13298.075448</v>
      </c>
      <c r="C669" s="1">
        <v>240.00040000000001</v>
      </c>
      <c r="D669" s="1">
        <v>5</v>
      </c>
      <c r="E669" s="1">
        <v>1</v>
      </c>
      <c r="F669" s="1">
        <v>4.008265495300293</v>
      </c>
      <c r="G669" s="1">
        <v>0</v>
      </c>
      <c r="H669" s="1">
        <v>4.4050083160400391</v>
      </c>
      <c r="I669" s="1">
        <v>0.95025253295898404</v>
      </c>
      <c r="J669" s="1">
        <v>16.811233520507813</v>
      </c>
      <c r="K669" s="1">
        <v>3.8177721500396702</v>
      </c>
      <c r="N669" s="1">
        <v>-3.814697265625E-5</v>
      </c>
      <c r="O669" s="1">
        <v>34.376537147886118</v>
      </c>
    </row>
    <row r="670" spans="1:15" x14ac:dyDescent="0.25">
      <c r="A670" s="17">
        <v>45534.78937725463</v>
      </c>
      <c r="B670" s="1">
        <v>13318.075448</v>
      </c>
      <c r="C670" s="1">
        <v>260.00040000000001</v>
      </c>
      <c r="D670" s="1">
        <v>5</v>
      </c>
      <c r="E670" s="1">
        <v>1</v>
      </c>
      <c r="F670" s="1">
        <v>4.0083932876586914</v>
      </c>
      <c r="G670" s="1">
        <v>0</v>
      </c>
      <c r="H670" s="1">
        <v>4.4050083160400391</v>
      </c>
      <c r="I670" s="1">
        <v>0.95025253295898404</v>
      </c>
      <c r="J670" s="1">
        <v>16.811233520507813</v>
      </c>
      <c r="K670" s="1">
        <v>3.8177721500396702</v>
      </c>
      <c r="N670" s="1">
        <v>-5.7220458984375E-6</v>
      </c>
      <c r="O670" s="1">
        <v>34.330032581157681</v>
      </c>
    </row>
    <row r="671" spans="1:15" x14ac:dyDescent="0.25">
      <c r="A671" s="17">
        <v>45534.789608754625</v>
      </c>
      <c r="B671" s="1">
        <v>13338.077047999999</v>
      </c>
      <c r="C671" s="1">
        <v>280.00200000000001</v>
      </c>
      <c r="D671" s="1">
        <v>5</v>
      </c>
      <c r="E671" s="1">
        <v>1</v>
      </c>
      <c r="F671" s="1">
        <v>4.0085210800170898</v>
      </c>
      <c r="G671" s="1">
        <v>0</v>
      </c>
      <c r="H671" s="1">
        <v>4.4050083160400391</v>
      </c>
      <c r="I671" s="1">
        <v>0.95025253295898404</v>
      </c>
      <c r="J671" s="1">
        <v>16.811233520507813</v>
      </c>
      <c r="K671" s="1">
        <v>3.8177721500396702</v>
      </c>
      <c r="N671" s="1">
        <v>-5.91278076171875E-5</v>
      </c>
      <c r="O671" s="1">
        <v>34.302581787109375</v>
      </c>
    </row>
    <row r="672" spans="1:15" x14ac:dyDescent="0.25">
      <c r="A672" s="17">
        <v>45534.789840217592</v>
      </c>
      <c r="B672" s="1">
        <v>13358.075448</v>
      </c>
      <c r="C672" s="1">
        <v>300.00040000000001</v>
      </c>
      <c r="D672" s="1">
        <v>5</v>
      </c>
      <c r="E672" s="1">
        <v>1</v>
      </c>
      <c r="F672" s="1">
        <v>4.0086832046508789</v>
      </c>
      <c r="G672" s="1">
        <v>0</v>
      </c>
      <c r="H672" s="1">
        <v>4.4050083160400391</v>
      </c>
      <c r="I672" s="1">
        <v>0.95025253295898404</v>
      </c>
      <c r="J672" s="1">
        <v>16.811233520507813</v>
      </c>
      <c r="K672" s="1">
        <v>3.8177721500396702</v>
      </c>
      <c r="N672" s="1">
        <v>-9.1552734375E-5</v>
      </c>
      <c r="O672" s="1">
        <v>34.291915893554688</v>
      </c>
    </row>
    <row r="673" spans="1:15" x14ac:dyDescent="0.25">
      <c r="A673" s="17">
        <v>45534.790071708332</v>
      </c>
      <c r="B673" s="1">
        <v>13378.076247999999</v>
      </c>
      <c r="C673" s="1">
        <v>320.00119999999998</v>
      </c>
      <c r="D673" s="1">
        <v>5</v>
      </c>
      <c r="E673" s="1">
        <v>1</v>
      </c>
      <c r="F673" s="1">
        <v>4.0087499618530273</v>
      </c>
      <c r="G673" s="1">
        <v>0</v>
      </c>
      <c r="H673" s="1">
        <v>4.4050083160400391</v>
      </c>
      <c r="I673" s="1">
        <v>0.95025253295898404</v>
      </c>
      <c r="J673" s="1">
        <v>16.811233520507813</v>
      </c>
      <c r="K673" s="1">
        <v>3.8177721500396702</v>
      </c>
      <c r="N673" s="1">
        <v>5.91278076171875E-5</v>
      </c>
      <c r="O673" s="1">
        <v>34.349120807736867</v>
      </c>
    </row>
    <row r="674" spans="1:15" x14ac:dyDescent="0.25">
      <c r="A674" s="17">
        <v>45534.790303178241</v>
      </c>
      <c r="B674" s="1">
        <v>13398.075247999999</v>
      </c>
      <c r="C674" s="1">
        <v>340.00020000000001</v>
      </c>
      <c r="D674" s="1">
        <v>5</v>
      </c>
      <c r="E674" s="1">
        <v>1</v>
      </c>
      <c r="F674" s="1">
        <v>4.0088739395141602</v>
      </c>
      <c r="G674" s="1">
        <v>0</v>
      </c>
      <c r="H674" s="1">
        <v>4.4050083160400391</v>
      </c>
      <c r="I674" s="1">
        <v>0.95025253295898404</v>
      </c>
      <c r="J674" s="1">
        <v>16.811233520507813</v>
      </c>
      <c r="K674" s="1">
        <v>3.8177721500396702</v>
      </c>
      <c r="N674" s="1">
        <v>4.00543212890625E-5</v>
      </c>
      <c r="O674" s="1">
        <v>34.381885364734089</v>
      </c>
    </row>
    <row r="675" spans="1:15" x14ac:dyDescent="0.25">
      <c r="A675" s="17">
        <v>45534.79053466898</v>
      </c>
      <c r="B675" s="1">
        <v>13418.076048000001</v>
      </c>
      <c r="C675" s="1">
        <v>360.00099999999998</v>
      </c>
      <c r="D675" s="1">
        <v>5</v>
      </c>
      <c r="E675" s="1">
        <v>1</v>
      </c>
      <c r="F675" s="1">
        <v>4.008885383605957</v>
      </c>
      <c r="G675" s="1">
        <v>0</v>
      </c>
      <c r="H675" s="1">
        <v>4.4050083160400391</v>
      </c>
      <c r="I675" s="1">
        <v>0.95025253295898404</v>
      </c>
      <c r="J675" s="1">
        <v>16.811233520507813</v>
      </c>
      <c r="K675" s="1">
        <v>3.8177721500396702</v>
      </c>
      <c r="N675" s="1">
        <v>2.86102294921875E-5</v>
      </c>
      <c r="O675" s="1">
        <v>34.288570404052734</v>
      </c>
    </row>
    <row r="676" spans="1:15" x14ac:dyDescent="0.25">
      <c r="A676" s="17">
        <v>45534.790766153936</v>
      </c>
      <c r="B676" s="1">
        <v>13438.076348000001</v>
      </c>
      <c r="C676" s="1">
        <v>380.00130000000001</v>
      </c>
      <c r="D676" s="1">
        <v>5</v>
      </c>
      <c r="E676" s="1">
        <v>1</v>
      </c>
      <c r="F676" s="1">
        <v>4.0090208053588867</v>
      </c>
      <c r="G676" s="1">
        <v>0</v>
      </c>
      <c r="H676" s="1">
        <v>4.4050083160400391</v>
      </c>
      <c r="I676" s="1">
        <v>0.95025253295898404</v>
      </c>
      <c r="J676" s="1">
        <v>16.811233520507813</v>
      </c>
      <c r="K676" s="1">
        <v>3.8177721500396702</v>
      </c>
      <c r="N676" s="1">
        <v>8.7738037109375E-5</v>
      </c>
      <c r="O676" s="1">
        <v>34.266994476318359</v>
      </c>
    </row>
    <row r="677" spans="1:15" x14ac:dyDescent="0.25">
      <c r="A677" s="17">
        <v>45534.790997634256</v>
      </c>
      <c r="B677" s="1">
        <v>13458.076247999999</v>
      </c>
      <c r="C677" s="1">
        <v>400.00119999999998</v>
      </c>
      <c r="D677" s="1">
        <v>5</v>
      </c>
      <c r="E677" s="1">
        <v>1</v>
      </c>
      <c r="F677" s="1">
        <v>4.0091714859008789</v>
      </c>
      <c r="G677" s="1">
        <v>0</v>
      </c>
      <c r="H677" s="1">
        <v>4.4050083160400391</v>
      </c>
      <c r="I677" s="1">
        <v>0.95025253295898404</v>
      </c>
      <c r="J677" s="1">
        <v>16.811233520507813</v>
      </c>
      <c r="K677" s="1">
        <v>3.8177721500396702</v>
      </c>
      <c r="N677" s="1">
        <v>3.814697265625E-6</v>
      </c>
      <c r="O677" s="1">
        <v>34.306495468997959</v>
      </c>
    </row>
    <row r="678" spans="1:15" x14ac:dyDescent="0.25">
      <c r="A678" s="17">
        <v>45534.791229106479</v>
      </c>
      <c r="B678" s="1">
        <v>13478.075448</v>
      </c>
      <c r="C678" s="1">
        <v>420.00040000000001</v>
      </c>
      <c r="D678" s="1">
        <v>5</v>
      </c>
      <c r="E678" s="1">
        <v>1</v>
      </c>
      <c r="F678" s="1">
        <v>4.0093412399291992</v>
      </c>
      <c r="G678" s="1">
        <v>0</v>
      </c>
      <c r="H678" s="1">
        <v>4.4050083160400391</v>
      </c>
      <c r="I678" s="1">
        <v>0.95025253295898404</v>
      </c>
      <c r="J678" s="1">
        <v>16.811233520507813</v>
      </c>
      <c r="K678" s="1">
        <v>3.8177721500396702</v>
      </c>
      <c r="N678" s="1">
        <v>2.288818359375E-5</v>
      </c>
      <c r="O678" s="1">
        <v>34.287178136142778</v>
      </c>
    </row>
    <row r="679" spans="1:15" x14ac:dyDescent="0.25">
      <c r="A679" s="17">
        <v>45534.791460597218</v>
      </c>
      <c r="B679" s="1">
        <v>13498.076247999999</v>
      </c>
      <c r="C679" s="1">
        <v>440.00119999999998</v>
      </c>
      <c r="D679" s="1">
        <v>5</v>
      </c>
      <c r="E679" s="1">
        <v>1</v>
      </c>
      <c r="F679" s="1">
        <v>4.0093164443969727</v>
      </c>
      <c r="G679" s="1">
        <v>0</v>
      </c>
      <c r="H679" s="1">
        <v>4.4050083160400391</v>
      </c>
      <c r="I679" s="1">
        <v>0.95025253295898404</v>
      </c>
      <c r="J679" s="1">
        <v>16.811233520507813</v>
      </c>
      <c r="K679" s="1">
        <v>3.8177721500396702</v>
      </c>
      <c r="N679" s="1">
        <v>-2.09808349609375E-5</v>
      </c>
      <c r="O679" s="1">
        <v>34.317420959472656</v>
      </c>
    </row>
    <row r="680" spans="1:15" x14ac:dyDescent="0.25">
      <c r="A680" s="17">
        <v>45534.79169207986</v>
      </c>
      <c r="B680" s="1">
        <v>13518.076348000001</v>
      </c>
      <c r="C680" s="1">
        <v>460.00130000000001</v>
      </c>
      <c r="D680" s="1">
        <v>5</v>
      </c>
      <c r="E680" s="1">
        <v>1</v>
      </c>
      <c r="F680" s="1">
        <v>4.0093870162963867</v>
      </c>
      <c r="G680" s="1">
        <v>0</v>
      </c>
      <c r="H680" s="1">
        <v>4.4050083160400391</v>
      </c>
      <c r="I680" s="1">
        <v>0.95025253295898404</v>
      </c>
      <c r="J680" s="1">
        <v>16.811233520507813</v>
      </c>
      <c r="K680" s="1">
        <v>3.8177721500396702</v>
      </c>
      <c r="N680" s="1">
        <v>6.29425048828125E-5</v>
      </c>
      <c r="O680" s="1">
        <v>34.279342651367188</v>
      </c>
    </row>
    <row r="681" spans="1:15" x14ac:dyDescent="0.25">
      <c r="A681" s="17">
        <v>45534.791923550925</v>
      </c>
      <c r="B681" s="1">
        <v>13538.075448</v>
      </c>
      <c r="C681" s="1">
        <v>480.00040000000001</v>
      </c>
      <c r="D681" s="1">
        <v>5</v>
      </c>
      <c r="E681" s="1">
        <v>1</v>
      </c>
      <c r="F681" s="1">
        <v>4.0094137191772461</v>
      </c>
      <c r="G681" s="1">
        <v>0</v>
      </c>
      <c r="H681" s="1">
        <v>4.4050083160400391</v>
      </c>
      <c r="I681" s="1">
        <v>0.95025253295898404</v>
      </c>
      <c r="J681" s="1">
        <v>16.811233520507813</v>
      </c>
      <c r="K681" s="1">
        <v>3.8177721500396702</v>
      </c>
      <c r="N681" s="1">
        <v>-4.57763671875E-5</v>
      </c>
      <c r="O681" s="1">
        <v>34.268390655517578</v>
      </c>
    </row>
    <row r="682" spans="1:15" x14ac:dyDescent="0.25">
      <c r="A682" s="17">
        <v>45534.792155030089</v>
      </c>
      <c r="B682" s="1">
        <v>13558.075247999999</v>
      </c>
      <c r="C682" s="1">
        <v>500.00020000000001</v>
      </c>
      <c r="D682" s="1">
        <v>5</v>
      </c>
      <c r="E682" s="1">
        <v>1</v>
      </c>
      <c r="F682" s="1">
        <v>4.0095338821411133</v>
      </c>
      <c r="G682" s="1">
        <v>0</v>
      </c>
      <c r="H682" s="1">
        <v>4.4050083160400391</v>
      </c>
      <c r="I682" s="1">
        <v>0.95025253295898404</v>
      </c>
      <c r="J682" s="1">
        <v>16.811233520507813</v>
      </c>
      <c r="K682" s="1">
        <v>3.8177721500396702</v>
      </c>
      <c r="N682" s="1">
        <v>1.049041748046875E-4</v>
      </c>
      <c r="O682" s="1">
        <v>34.243457794189453</v>
      </c>
    </row>
    <row r="683" spans="1:15" x14ac:dyDescent="0.25">
      <c r="A683" s="17">
        <v>45534.792386513887</v>
      </c>
      <c r="B683" s="1">
        <v>13578.075448</v>
      </c>
      <c r="C683" s="1">
        <v>520.00040000000001</v>
      </c>
      <c r="D683" s="1">
        <v>5</v>
      </c>
      <c r="E683" s="1">
        <v>1</v>
      </c>
      <c r="F683" s="1">
        <v>4.0094575881958008</v>
      </c>
      <c r="G683" s="1">
        <v>0</v>
      </c>
      <c r="H683" s="1">
        <v>4.4050083160400391</v>
      </c>
      <c r="I683" s="1">
        <v>0.95025253295898404</v>
      </c>
      <c r="J683" s="1">
        <v>16.811233520507813</v>
      </c>
      <c r="K683" s="1">
        <v>3.8177721500396702</v>
      </c>
      <c r="N683" s="1">
        <v>-1.1444091796875E-5</v>
      </c>
      <c r="O683" s="1">
        <v>34.279083251953125</v>
      </c>
    </row>
    <row r="684" spans="1:15" x14ac:dyDescent="0.25">
      <c r="A684" s="17">
        <v>45534.79261800347</v>
      </c>
      <c r="B684" s="1">
        <v>13598.076148</v>
      </c>
      <c r="C684" s="1">
        <v>540.00109999999995</v>
      </c>
      <c r="D684" s="1">
        <v>5</v>
      </c>
      <c r="E684" s="1">
        <v>1</v>
      </c>
      <c r="F684" s="1">
        <v>4.0094175338745117</v>
      </c>
      <c r="G684" s="1">
        <v>0</v>
      </c>
      <c r="H684" s="1">
        <v>4.4050083160400391</v>
      </c>
      <c r="I684" s="1">
        <v>0.95025253295898404</v>
      </c>
      <c r="J684" s="1">
        <v>16.811233520507813</v>
      </c>
      <c r="K684" s="1">
        <v>3.8177721500396702</v>
      </c>
      <c r="N684" s="1">
        <v>2.6702880859375E-5</v>
      </c>
      <c r="O684" s="1">
        <v>34.303985471196384</v>
      </c>
    </row>
    <row r="685" spans="1:15" x14ac:dyDescent="0.25">
      <c r="A685" s="17">
        <v>45534.792849496524</v>
      </c>
      <c r="B685" s="1">
        <v>13618.077148</v>
      </c>
      <c r="C685" s="1">
        <v>560.00210000000004</v>
      </c>
      <c r="D685" s="1">
        <v>5</v>
      </c>
      <c r="E685" s="1">
        <v>1</v>
      </c>
      <c r="F685" s="1">
        <v>4.009455680847168</v>
      </c>
      <c r="G685" s="1">
        <v>0</v>
      </c>
      <c r="H685" s="1">
        <v>4.4050083160400391</v>
      </c>
      <c r="I685" s="1">
        <v>0.95025253295898404</v>
      </c>
      <c r="J685" s="1">
        <v>16.811233520507813</v>
      </c>
      <c r="K685" s="1">
        <v>3.8177721500396702</v>
      </c>
      <c r="N685" s="1">
        <v>1.52587890625E-5</v>
      </c>
      <c r="O685" s="1">
        <v>34.282966613769531</v>
      </c>
    </row>
    <row r="686" spans="1:15" x14ac:dyDescent="0.25">
      <c r="A686" s="17">
        <v>45534.793080966432</v>
      </c>
      <c r="B686" s="1">
        <v>13638.076148</v>
      </c>
      <c r="C686" s="1">
        <v>580.00109999999995</v>
      </c>
      <c r="D686" s="1">
        <v>5</v>
      </c>
      <c r="E686" s="1">
        <v>1</v>
      </c>
      <c r="F686" s="1">
        <v>4.009455680847168</v>
      </c>
      <c r="G686" s="1">
        <v>0</v>
      </c>
      <c r="H686" s="1">
        <v>4.4050083160400391</v>
      </c>
      <c r="I686" s="1">
        <v>0.95025253295898404</v>
      </c>
      <c r="J686" s="1">
        <v>16.811233520507813</v>
      </c>
      <c r="K686" s="1">
        <v>3.8177721500396702</v>
      </c>
      <c r="N686" s="1">
        <v>-6.67572021484375E-5</v>
      </c>
      <c r="O686" s="1">
        <v>34.240940093994141</v>
      </c>
    </row>
    <row r="687" spans="1:15" x14ac:dyDescent="0.25">
      <c r="A687" s="17">
        <v>45534.793312438655</v>
      </c>
      <c r="B687" s="1">
        <v>13658.075348</v>
      </c>
      <c r="C687" s="1">
        <v>600.00030000000004</v>
      </c>
      <c r="D687" s="1">
        <v>5</v>
      </c>
      <c r="E687" s="1">
        <v>1</v>
      </c>
      <c r="F687" s="1">
        <v>4.009556770324707</v>
      </c>
      <c r="G687" s="1">
        <v>0</v>
      </c>
      <c r="H687" s="1">
        <v>4.4050083160400391</v>
      </c>
      <c r="I687" s="1">
        <v>0.95025253295898404</v>
      </c>
      <c r="J687" s="1">
        <v>16.811233520507813</v>
      </c>
      <c r="K687" s="1">
        <v>3.8177721500396702</v>
      </c>
      <c r="N687" s="1">
        <v>-3.0517578125E-5</v>
      </c>
      <c r="O687" s="1">
        <v>34.264469146728516</v>
      </c>
    </row>
    <row r="688" spans="1:15" x14ac:dyDescent="0.25">
      <c r="A688" s="17">
        <v>45534.79354392708</v>
      </c>
      <c r="B688" s="1">
        <v>13678.075948</v>
      </c>
      <c r="C688" s="1">
        <v>620.0009</v>
      </c>
      <c r="D688" s="1">
        <v>5</v>
      </c>
      <c r="E688" s="1">
        <v>1</v>
      </c>
      <c r="F688" s="1">
        <v>4.0095148086547852</v>
      </c>
      <c r="G688" s="1">
        <v>0</v>
      </c>
      <c r="H688" s="1">
        <v>4.4050083160400391</v>
      </c>
      <c r="I688" s="1">
        <v>0.95025253295898404</v>
      </c>
      <c r="J688" s="1">
        <v>16.811233520507813</v>
      </c>
      <c r="K688" s="1">
        <v>3.8177721500396702</v>
      </c>
      <c r="N688" s="1">
        <v>-8.20159912109375E-5</v>
      </c>
      <c r="O688" s="1">
        <v>34.292236189293952</v>
      </c>
    </row>
    <row r="689" spans="1:15" x14ac:dyDescent="0.25">
      <c r="A689" s="17">
        <v>45534.793775401617</v>
      </c>
      <c r="B689" s="1">
        <v>13698.075348</v>
      </c>
      <c r="C689" s="1">
        <v>640.00030000000004</v>
      </c>
      <c r="D689" s="1">
        <v>5</v>
      </c>
      <c r="E689" s="1">
        <v>1</v>
      </c>
      <c r="F689" s="1">
        <v>4.0096197128295898</v>
      </c>
      <c r="G689" s="1">
        <v>0</v>
      </c>
      <c r="H689" s="1">
        <v>4.4050083160400391</v>
      </c>
      <c r="I689" s="1">
        <v>0.95025253295898404</v>
      </c>
      <c r="J689" s="1">
        <v>16.811233520507813</v>
      </c>
      <c r="K689" s="1">
        <v>3.8177721500396702</v>
      </c>
      <c r="N689" s="1">
        <v>-4.38690185546875E-5</v>
      </c>
      <c r="O689" s="1">
        <v>34.236454010009766</v>
      </c>
    </row>
    <row r="690" spans="1:15" x14ac:dyDescent="0.25">
      <c r="A690" s="17">
        <v>45534.794006883101</v>
      </c>
      <c r="B690" s="1">
        <v>13718.075348</v>
      </c>
      <c r="C690" s="1">
        <v>660.00030000000004</v>
      </c>
      <c r="D690" s="1">
        <v>5</v>
      </c>
      <c r="E690" s="1">
        <v>1</v>
      </c>
      <c r="F690" s="1">
        <v>4.009556770324707</v>
      </c>
      <c r="G690" s="1">
        <v>0</v>
      </c>
      <c r="H690" s="1">
        <v>4.4050083160400391</v>
      </c>
      <c r="I690" s="1">
        <v>0.95025253295898404</v>
      </c>
      <c r="J690" s="1">
        <v>16.811233520507813</v>
      </c>
      <c r="K690" s="1">
        <v>3.8177721500396702</v>
      </c>
      <c r="N690" s="1">
        <v>7.82012939453125E-5</v>
      </c>
      <c r="O690" s="1">
        <v>34.215442657470703</v>
      </c>
    </row>
    <row r="691" spans="1:15" x14ac:dyDescent="0.25">
      <c r="A691" s="17">
        <v>45534.794238372684</v>
      </c>
      <c r="B691" s="1">
        <v>13738.076048000001</v>
      </c>
      <c r="C691" s="1">
        <v>680.00099999999998</v>
      </c>
      <c r="D691" s="1">
        <v>5</v>
      </c>
      <c r="E691" s="1">
        <v>1</v>
      </c>
      <c r="F691" s="1">
        <v>4.0097761154174805</v>
      </c>
      <c r="G691" s="1">
        <v>0</v>
      </c>
      <c r="H691" s="1">
        <v>4.4050083160400391</v>
      </c>
      <c r="I691" s="1">
        <v>0.95025253295898404</v>
      </c>
      <c r="J691" s="1">
        <v>16.811233520507813</v>
      </c>
      <c r="K691" s="1">
        <v>3.8177721500396702</v>
      </c>
      <c r="N691" s="1">
        <v>7.2479248046875E-5</v>
      </c>
      <c r="O691" s="1">
        <v>34.258617401123047</v>
      </c>
    </row>
    <row r="692" spans="1:15" x14ac:dyDescent="0.25">
      <c r="A692" s="17">
        <v>45534.794469855326</v>
      </c>
      <c r="B692" s="1">
        <v>13758.076148</v>
      </c>
      <c r="C692" s="1">
        <v>700.00109999999995</v>
      </c>
      <c r="D692" s="1">
        <v>5</v>
      </c>
      <c r="E692" s="1">
        <v>1</v>
      </c>
      <c r="F692" s="1">
        <v>4.0098428726196289</v>
      </c>
      <c r="G692" s="1">
        <v>0</v>
      </c>
      <c r="H692" s="1">
        <v>4.4050083160400391</v>
      </c>
      <c r="I692" s="1">
        <v>0.95025253295898404</v>
      </c>
      <c r="J692" s="1">
        <v>16.811233520507813</v>
      </c>
      <c r="K692" s="1">
        <v>3.8177721500396702</v>
      </c>
      <c r="N692" s="1">
        <v>-1.9073486328125E-6</v>
      </c>
      <c r="O692" s="1">
        <v>34.222446622503377</v>
      </c>
    </row>
    <row r="693" spans="1:15" x14ac:dyDescent="0.25">
      <c r="A693" s="17">
        <v>45534.794701336803</v>
      </c>
      <c r="B693" s="1">
        <v>13778.076148</v>
      </c>
      <c r="C693" s="1">
        <v>720.00109999999995</v>
      </c>
      <c r="D693" s="1">
        <v>5</v>
      </c>
      <c r="E693" s="1">
        <v>1</v>
      </c>
      <c r="F693" s="1">
        <v>4.009882926940918</v>
      </c>
      <c r="G693" s="1">
        <v>0</v>
      </c>
      <c r="H693" s="1">
        <v>4.4050083160400391</v>
      </c>
      <c r="I693" s="1">
        <v>0.95025253295898404</v>
      </c>
      <c r="J693" s="1">
        <v>16.811233520507813</v>
      </c>
      <c r="K693" s="1">
        <v>3.8177721500396702</v>
      </c>
      <c r="N693" s="1">
        <v>-6.29425048828125E-5</v>
      </c>
      <c r="O693" s="1">
        <v>34.265071655769347</v>
      </c>
    </row>
    <row r="694" spans="1:15" x14ac:dyDescent="0.25">
      <c r="A694" s="17">
        <v>45534.794932827543</v>
      </c>
      <c r="B694" s="1">
        <v>13798.076948</v>
      </c>
      <c r="C694" s="1">
        <v>740.00189999999998</v>
      </c>
      <c r="D694" s="1">
        <v>5</v>
      </c>
      <c r="E694" s="1">
        <v>1</v>
      </c>
      <c r="F694" s="1">
        <v>4.0099420547485352</v>
      </c>
      <c r="G694" s="1">
        <v>0</v>
      </c>
      <c r="H694" s="1">
        <v>4.4050083160400391</v>
      </c>
      <c r="I694" s="1">
        <v>0.95025253295898404</v>
      </c>
      <c r="J694" s="1">
        <v>16.811233520507813</v>
      </c>
      <c r="K694" s="1">
        <v>3.8177721500396702</v>
      </c>
      <c r="N694" s="1">
        <v>5.340576171875E-5</v>
      </c>
      <c r="O694" s="1">
        <v>34.271221160888672</v>
      </c>
    </row>
    <row r="695" spans="1:15" x14ac:dyDescent="0.25">
      <c r="A695" s="17">
        <v>45534.795164309027</v>
      </c>
      <c r="B695" s="1">
        <v>13818.076948</v>
      </c>
      <c r="C695" s="1">
        <v>760.00189999999998</v>
      </c>
      <c r="D695" s="1">
        <v>5</v>
      </c>
      <c r="E695" s="1">
        <v>1</v>
      </c>
      <c r="F695" s="1">
        <v>4.0099821090698242</v>
      </c>
      <c r="G695" s="1">
        <v>0</v>
      </c>
      <c r="H695" s="1">
        <v>4.4050083160400391</v>
      </c>
      <c r="I695" s="1">
        <v>0.95025253295898404</v>
      </c>
      <c r="J695" s="1">
        <v>16.811233520507813</v>
      </c>
      <c r="K695" s="1">
        <v>3.8177721500396702</v>
      </c>
      <c r="N695" s="1">
        <v>-9.1552734375E-5</v>
      </c>
      <c r="O695" s="1">
        <v>34.252723786334528</v>
      </c>
    </row>
    <row r="696" spans="1:15" x14ac:dyDescent="0.25">
      <c r="A696" s="17">
        <v>45534.79539578125</v>
      </c>
      <c r="B696" s="1">
        <v>13838.076148</v>
      </c>
      <c r="C696" s="1">
        <v>780.00109999999995</v>
      </c>
      <c r="D696" s="1">
        <v>5</v>
      </c>
      <c r="E696" s="1">
        <v>1</v>
      </c>
      <c r="F696" s="1">
        <v>4.010004997253418</v>
      </c>
      <c r="G696" s="1">
        <v>0</v>
      </c>
      <c r="H696" s="1">
        <v>4.4050083160400391</v>
      </c>
      <c r="I696" s="1">
        <v>0.95025253295898404</v>
      </c>
      <c r="J696" s="1">
        <v>16.811233520507813</v>
      </c>
      <c r="K696" s="1">
        <v>3.8177721500396702</v>
      </c>
      <c r="N696" s="1">
        <v>-1.1444091796875E-5</v>
      </c>
      <c r="O696" s="1">
        <v>34.2496337890625</v>
      </c>
    </row>
    <row r="697" spans="1:15" x14ac:dyDescent="0.25">
      <c r="A697" s="17">
        <v>45534.795627271989</v>
      </c>
      <c r="B697" s="1">
        <v>13858.076948</v>
      </c>
      <c r="C697" s="1">
        <v>800.00189999999998</v>
      </c>
      <c r="D697" s="1">
        <v>5</v>
      </c>
      <c r="E697" s="1">
        <v>1</v>
      </c>
      <c r="F697" s="1">
        <v>4.0099306106567383</v>
      </c>
      <c r="G697" s="1">
        <v>0</v>
      </c>
      <c r="H697" s="1">
        <v>4.4050083160400391</v>
      </c>
      <c r="I697" s="1">
        <v>0.95025253295898404</v>
      </c>
      <c r="J697" s="1">
        <v>16.811233520507813</v>
      </c>
      <c r="K697" s="1">
        <v>3.8177721500396702</v>
      </c>
      <c r="N697" s="1">
        <v>6.103515625E-5</v>
      </c>
      <c r="O697" s="1">
        <v>34.244857788085938</v>
      </c>
    </row>
    <row r="698" spans="1:15" x14ac:dyDescent="0.25">
      <c r="A698" s="17">
        <v>45534.795858754631</v>
      </c>
      <c r="B698" s="1">
        <v>13878.077047999999</v>
      </c>
      <c r="C698" s="1">
        <v>820.00199999999995</v>
      </c>
      <c r="D698" s="1">
        <v>5</v>
      </c>
      <c r="E698" s="1">
        <v>1</v>
      </c>
      <c r="F698" s="1">
        <v>4.0098791122436523</v>
      </c>
      <c r="G698" s="1">
        <v>0</v>
      </c>
      <c r="H698" s="1">
        <v>4.4050083160400391</v>
      </c>
      <c r="I698" s="1">
        <v>0.95025253295898404</v>
      </c>
      <c r="J698" s="1">
        <v>16.811233520507813</v>
      </c>
      <c r="K698" s="1">
        <v>3.8177721500396702</v>
      </c>
      <c r="N698" s="1">
        <v>9.918212890625E-5</v>
      </c>
      <c r="O698" s="1">
        <v>34.123268735383633</v>
      </c>
    </row>
    <row r="699" spans="1:15" x14ac:dyDescent="0.25">
      <c r="A699" s="17">
        <v>45534.796090216434</v>
      </c>
      <c r="B699" s="1">
        <v>13898.075348</v>
      </c>
      <c r="C699" s="1">
        <v>840.00030000000004</v>
      </c>
      <c r="D699" s="1">
        <v>5</v>
      </c>
      <c r="E699" s="1">
        <v>1</v>
      </c>
      <c r="F699" s="1">
        <v>4.009791374206543</v>
      </c>
      <c r="G699" s="1">
        <v>0</v>
      </c>
      <c r="H699" s="1">
        <v>4.4050083160400391</v>
      </c>
      <c r="I699" s="1">
        <v>0.95025253295898404</v>
      </c>
      <c r="J699" s="1">
        <v>16.811233520507813</v>
      </c>
      <c r="K699" s="1">
        <v>3.8177721500396702</v>
      </c>
      <c r="N699" s="1">
        <v>-6.866455078125E-5</v>
      </c>
      <c r="O699" s="1">
        <v>34.152988433837891</v>
      </c>
    </row>
    <row r="700" spans="1:15" x14ac:dyDescent="0.25">
      <c r="A700" s="17">
        <v>45534.796321697919</v>
      </c>
      <c r="B700" s="1">
        <v>13918.075348</v>
      </c>
      <c r="C700" s="1">
        <v>860.00030000000004</v>
      </c>
      <c r="D700" s="1">
        <v>5</v>
      </c>
      <c r="E700" s="1">
        <v>1</v>
      </c>
      <c r="F700" s="1">
        <v>4.0098352432250977</v>
      </c>
      <c r="G700" s="1">
        <v>0</v>
      </c>
      <c r="H700" s="1">
        <v>4.4050083160400391</v>
      </c>
      <c r="I700" s="1">
        <v>0.95025253295898404</v>
      </c>
      <c r="J700" s="1">
        <v>16.811233520507813</v>
      </c>
      <c r="K700" s="1">
        <v>3.8177721500396702</v>
      </c>
      <c r="N700" s="1">
        <v>-6.103515625E-5</v>
      </c>
      <c r="O700" s="1">
        <v>34.188014984130859</v>
      </c>
    </row>
    <row r="701" spans="1:15" x14ac:dyDescent="0.25">
      <c r="A701" s="17">
        <v>45534.796553179396</v>
      </c>
      <c r="B701" s="1">
        <v>13938.075348</v>
      </c>
      <c r="C701" s="1">
        <v>880.00030000000004</v>
      </c>
      <c r="D701" s="1">
        <v>5</v>
      </c>
      <c r="E701" s="1">
        <v>1</v>
      </c>
      <c r="F701" s="1">
        <v>4.0098505020141602</v>
      </c>
      <c r="G701" s="1">
        <v>0</v>
      </c>
      <c r="H701" s="1">
        <v>4.4050083160400391</v>
      </c>
      <c r="I701" s="1">
        <v>0.95025253295898404</v>
      </c>
      <c r="J701" s="1">
        <v>16.811233520507813</v>
      </c>
      <c r="K701" s="1">
        <v>3.8177721500396702</v>
      </c>
      <c r="N701" s="1">
        <v>4.00543212890625E-5</v>
      </c>
      <c r="O701" s="1">
        <v>34.236198184376967</v>
      </c>
    </row>
    <row r="702" spans="1:15" x14ac:dyDescent="0.25">
      <c r="A702" s="17">
        <v>45534.796784659724</v>
      </c>
      <c r="B702" s="1">
        <v>13958.075247999999</v>
      </c>
      <c r="C702" s="1">
        <v>900.00019999999995</v>
      </c>
      <c r="D702" s="1">
        <v>5</v>
      </c>
      <c r="E702" s="1">
        <v>1</v>
      </c>
      <c r="F702" s="1">
        <v>4.0099172592163086</v>
      </c>
      <c r="G702" s="1">
        <v>0</v>
      </c>
      <c r="H702" s="1">
        <v>4.4050083160400391</v>
      </c>
      <c r="I702" s="1">
        <v>0.95025253295898404</v>
      </c>
      <c r="J702" s="1">
        <v>16.811233520507813</v>
      </c>
      <c r="K702" s="1">
        <v>3.8177721500396702</v>
      </c>
      <c r="N702" s="1">
        <v>-1.71661376953125E-5</v>
      </c>
      <c r="O702" s="1">
        <v>34.240112285118002</v>
      </c>
    </row>
    <row r="703" spans="1:15" x14ac:dyDescent="0.25">
      <c r="A703" s="17">
        <v>45534.797016142358</v>
      </c>
      <c r="B703" s="1">
        <v>13978.075348</v>
      </c>
      <c r="C703" s="1">
        <v>920.00030000000004</v>
      </c>
      <c r="D703" s="1">
        <v>5</v>
      </c>
      <c r="E703" s="1">
        <v>1</v>
      </c>
      <c r="F703" s="1">
        <v>4.0099096298217773</v>
      </c>
      <c r="G703" s="1">
        <v>0</v>
      </c>
      <c r="H703" s="1">
        <v>4.4050083160400391</v>
      </c>
      <c r="I703" s="1">
        <v>0.95025253295898404</v>
      </c>
      <c r="J703" s="1">
        <v>16.811233520507813</v>
      </c>
      <c r="K703" s="1">
        <v>3.8177721500396702</v>
      </c>
      <c r="N703" s="1">
        <v>4.9591064453125E-5</v>
      </c>
      <c r="O703" s="1">
        <v>34.247692070255468</v>
      </c>
    </row>
    <row r="704" spans="1:15" x14ac:dyDescent="0.25">
      <c r="A704" s="17">
        <v>45534.797247623843</v>
      </c>
      <c r="B704" s="1">
        <v>13998.075348</v>
      </c>
      <c r="C704" s="1">
        <v>940.00030000000004</v>
      </c>
      <c r="D704" s="1">
        <v>5</v>
      </c>
      <c r="E704" s="1">
        <v>1</v>
      </c>
      <c r="F704" s="1">
        <v>4.0100374221801758</v>
      </c>
      <c r="G704" s="1">
        <v>0</v>
      </c>
      <c r="H704" s="1">
        <v>4.4050083160400391</v>
      </c>
      <c r="I704" s="1">
        <v>0.95025253295898404</v>
      </c>
      <c r="J704" s="1">
        <v>16.811233520507813</v>
      </c>
      <c r="K704" s="1">
        <v>3.8177721500396702</v>
      </c>
      <c r="N704" s="1">
        <v>2.09808349609375E-5</v>
      </c>
      <c r="O704" s="1">
        <v>34.216037750244141</v>
      </c>
    </row>
    <row r="705" spans="1:15" x14ac:dyDescent="0.25">
      <c r="A705" s="17">
        <v>45534.79747910532</v>
      </c>
      <c r="B705" s="1">
        <v>14018.075348</v>
      </c>
      <c r="C705" s="1">
        <v>960.00030000000004</v>
      </c>
      <c r="D705" s="1">
        <v>5</v>
      </c>
      <c r="E705" s="1">
        <v>1</v>
      </c>
      <c r="F705" s="1">
        <v>4.0101308822631836</v>
      </c>
      <c r="G705" s="1">
        <v>0</v>
      </c>
      <c r="H705" s="1">
        <v>4.4050083160400391</v>
      </c>
      <c r="I705" s="1">
        <v>0.95025253295898404</v>
      </c>
      <c r="J705" s="1">
        <v>16.811233520507813</v>
      </c>
      <c r="K705" s="1">
        <v>3.8177721500396702</v>
      </c>
      <c r="N705" s="1">
        <v>-1.9073486328125E-5</v>
      </c>
      <c r="O705" s="1">
        <v>34.219928722000219</v>
      </c>
    </row>
    <row r="706" spans="1:15" x14ac:dyDescent="0.25">
      <c r="A706" s="17">
        <v>45534.797710587962</v>
      </c>
      <c r="B706" s="1">
        <v>14038.075448</v>
      </c>
      <c r="C706" s="1">
        <v>980.00040000000001</v>
      </c>
      <c r="D706" s="1">
        <v>5</v>
      </c>
      <c r="E706" s="1">
        <v>1</v>
      </c>
      <c r="F706" s="1">
        <v>4.0100927352905273</v>
      </c>
      <c r="G706" s="1">
        <v>0</v>
      </c>
      <c r="H706" s="1">
        <v>4.4050083160400391</v>
      </c>
      <c r="I706" s="1">
        <v>0.95025253295898404</v>
      </c>
      <c r="J706" s="1">
        <v>16.811233520507813</v>
      </c>
      <c r="K706" s="1">
        <v>3.8177721500396702</v>
      </c>
      <c r="N706" s="1">
        <v>-4.57763671875E-5</v>
      </c>
      <c r="O706" s="1">
        <v>34.253299713134766</v>
      </c>
    </row>
    <row r="707" spans="1:15" x14ac:dyDescent="0.25">
      <c r="A707" s="17">
        <v>45534.797942068282</v>
      </c>
      <c r="B707" s="1">
        <v>14058.075348</v>
      </c>
      <c r="C707" s="1">
        <v>1000.0003</v>
      </c>
      <c r="D707" s="1">
        <v>5</v>
      </c>
      <c r="E707" s="1">
        <v>1</v>
      </c>
      <c r="F707" s="1">
        <v>4.0101118087768555</v>
      </c>
      <c r="G707" s="1">
        <v>0</v>
      </c>
      <c r="H707" s="1">
        <v>4.4050083160400391</v>
      </c>
      <c r="I707" s="1">
        <v>0.95025253295898404</v>
      </c>
      <c r="J707" s="1">
        <v>16.811233520507813</v>
      </c>
      <c r="K707" s="1">
        <v>3.8177721500396702</v>
      </c>
      <c r="N707" s="1">
        <v>2.47955322265625E-5</v>
      </c>
      <c r="O707" s="1">
        <v>34.263378092918394</v>
      </c>
    </row>
    <row r="708" spans="1:15" x14ac:dyDescent="0.25">
      <c r="A708" s="17">
        <v>45534.798173560186</v>
      </c>
      <c r="B708" s="1">
        <v>14078.076247999999</v>
      </c>
      <c r="C708" s="1">
        <v>1020.0012</v>
      </c>
      <c r="D708" s="1">
        <v>5</v>
      </c>
      <c r="E708" s="1">
        <v>1</v>
      </c>
      <c r="F708" s="1">
        <v>4.0101480484008789</v>
      </c>
      <c r="G708" s="1">
        <v>0</v>
      </c>
      <c r="H708" s="1">
        <v>4.4050083160400391</v>
      </c>
      <c r="I708" s="1">
        <v>0.95025253295898404</v>
      </c>
      <c r="J708" s="1">
        <v>16.811233520507813</v>
      </c>
      <c r="K708" s="1">
        <v>3.8177721500396702</v>
      </c>
      <c r="N708" s="1">
        <v>2.47955322265625E-5</v>
      </c>
      <c r="O708" s="1">
        <v>34.226104736328125</v>
      </c>
    </row>
    <row r="709" spans="1:15" x14ac:dyDescent="0.25">
      <c r="A709" s="17">
        <v>45534.798405032408</v>
      </c>
      <c r="B709" s="1">
        <v>14098.075448</v>
      </c>
      <c r="C709" s="1">
        <v>1040.0003999999999</v>
      </c>
      <c r="D709" s="1">
        <v>5</v>
      </c>
      <c r="E709" s="1">
        <v>1</v>
      </c>
      <c r="F709" s="1">
        <v>4.0101900100708008</v>
      </c>
      <c r="G709" s="1">
        <v>0</v>
      </c>
      <c r="H709" s="1">
        <v>4.4050083160400391</v>
      </c>
      <c r="I709" s="1">
        <v>0.95025253295898404</v>
      </c>
      <c r="J709" s="1">
        <v>16.811233520507813</v>
      </c>
      <c r="K709" s="1">
        <v>3.8177721500396702</v>
      </c>
      <c r="N709" s="1">
        <v>2.6702880859375E-5</v>
      </c>
      <c r="O709" s="1">
        <v>34.219928741455078</v>
      </c>
    </row>
    <row r="710" spans="1:15" x14ac:dyDescent="0.25">
      <c r="A710" s="17">
        <v>45534.798636512729</v>
      </c>
      <c r="B710" s="1">
        <v>14118.075348</v>
      </c>
      <c r="C710" s="1">
        <v>1060.0002999999999</v>
      </c>
      <c r="D710" s="1">
        <v>5</v>
      </c>
      <c r="E710" s="1">
        <v>1</v>
      </c>
      <c r="F710" s="1">
        <v>4.0102453231811523</v>
      </c>
      <c r="G710" s="1">
        <v>0</v>
      </c>
      <c r="H710" s="1">
        <v>4.4050083160400391</v>
      </c>
      <c r="I710" s="1">
        <v>0.95025253295898404</v>
      </c>
      <c r="J710" s="1">
        <v>16.811233520507813</v>
      </c>
      <c r="K710" s="1">
        <v>3.8177721500396702</v>
      </c>
      <c r="N710" s="1">
        <v>1.983642578125E-4</v>
      </c>
      <c r="O710" s="1">
        <v>34.218273171119691</v>
      </c>
    </row>
    <row r="711" spans="1:15" x14ac:dyDescent="0.25">
      <c r="A711" s="17">
        <v>45534.798868011574</v>
      </c>
      <c r="B711" s="1">
        <v>14138.076848000001</v>
      </c>
      <c r="C711" s="1">
        <v>1080.0018</v>
      </c>
      <c r="D711" s="1">
        <v>5</v>
      </c>
      <c r="E711" s="1">
        <v>1</v>
      </c>
      <c r="F711" s="1">
        <v>4.0102434158325195</v>
      </c>
      <c r="G711" s="1">
        <v>0</v>
      </c>
      <c r="H711" s="1">
        <v>4.4050083160400391</v>
      </c>
      <c r="I711" s="1">
        <v>0.95025253295898404</v>
      </c>
      <c r="J711" s="1">
        <v>16.811233520507813</v>
      </c>
      <c r="K711" s="1">
        <v>3.8177721500396702</v>
      </c>
      <c r="N711" s="1">
        <v>4.1961669921875E-5</v>
      </c>
      <c r="O711" s="1">
        <v>34.219097133331609</v>
      </c>
    </row>
    <row r="712" spans="1:15" x14ac:dyDescent="0.25">
      <c r="A712" s="17">
        <v>45534.799099495373</v>
      </c>
      <c r="B712" s="1">
        <v>14158.077047999999</v>
      </c>
      <c r="C712" s="1">
        <v>1100.002</v>
      </c>
      <c r="D712" s="1">
        <v>5</v>
      </c>
      <c r="E712" s="1">
        <v>1</v>
      </c>
      <c r="F712" s="1">
        <v>4.0101041793823242</v>
      </c>
      <c r="G712" s="1">
        <v>0</v>
      </c>
      <c r="H712" s="1">
        <v>4.4050083160400391</v>
      </c>
      <c r="I712" s="1">
        <v>0.95025253295898404</v>
      </c>
      <c r="J712" s="1">
        <v>16.811233520507813</v>
      </c>
      <c r="K712" s="1">
        <v>3.8177721500396702</v>
      </c>
      <c r="N712" s="1">
        <v>-3.24249267578125E-5</v>
      </c>
      <c r="O712" s="1">
        <v>34.228908489761842</v>
      </c>
    </row>
    <row r="713" spans="1:15" x14ac:dyDescent="0.25">
      <c r="A713" s="17">
        <v>45534.799330957176</v>
      </c>
      <c r="B713" s="1">
        <v>14178.075348</v>
      </c>
      <c r="C713" s="1">
        <v>1120.0002999999999</v>
      </c>
      <c r="D713" s="1">
        <v>5</v>
      </c>
      <c r="E713" s="1">
        <v>1</v>
      </c>
      <c r="F713" s="1">
        <v>4.0100679397583008</v>
      </c>
      <c r="G713" s="1">
        <v>0</v>
      </c>
      <c r="H713" s="1">
        <v>4.4050083160400391</v>
      </c>
      <c r="I713" s="1">
        <v>0.95025253295898404</v>
      </c>
      <c r="J713" s="1">
        <v>16.811233520507813</v>
      </c>
      <c r="K713" s="1">
        <v>3.8177721500396702</v>
      </c>
      <c r="N713" s="1">
        <v>1.9073486328125E-6</v>
      </c>
      <c r="O713" s="1">
        <v>34.260013424783835</v>
      </c>
    </row>
    <row r="714" spans="1:15" x14ac:dyDescent="0.25">
      <c r="A714" s="17">
        <v>45534.799562436339</v>
      </c>
      <c r="B714" s="1">
        <v>14198.075148</v>
      </c>
      <c r="C714" s="1">
        <v>1140.0001</v>
      </c>
      <c r="D714" s="1">
        <v>5</v>
      </c>
      <c r="E714" s="1">
        <v>1</v>
      </c>
      <c r="F714" s="1">
        <v>4.0100622177124023</v>
      </c>
      <c r="G714" s="1">
        <v>0</v>
      </c>
      <c r="H714" s="1">
        <v>4.4050083160400391</v>
      </c>
      <c r="I714" s="1">
        <v>0.95025253295898404</v>
      </c>
      <c r="J714" s="1">
        <v>16.811233520507813</v>
      </c>
      <c r="K714" s="1">
        <v>3.8177721500396702</v>
      </c>
      <c r="N714" s="1">
        <v>4.76837158203125E-5</v>
      </c>
      <c r="O714" s="1">
        <v>34.250209857368958</v>
      </c>
    </row>
    <row r="715" spans="1:15" x14ac:dyDescent="0.25">
      <c r="A715" s="17">
        <v>45534.799793921295</v>
      </c>
      <c r="B715" s="1">
        <v>14218.075448</v>
      </c>
      <c r="C715" s="1">
        <v>1160.0003999999999</v>
      </c>
      <c r="D715" s="1">
        <v>5</v>
      </c>
      <c r="E715" s="1">
        <v>1</v>
      </c>
      <c r="F715" s="1">
        <v>4.010096549987793</v>
      </c>
      <c r="G715" s="1">
        <v>0</v>
      </c>
      <c r="H715" s="1">
        <v>4.4050083160400391</v>
      </c>
      <c r="I715" s="1">
        <v>0.95025253295898404</v>
      </c>
      <c r="J715" s="1">
        <v>16.811233520507813</v>
      </c>
      <c r="K715" s="1">
        <v>3.8177721500396702</v>
      </c>
      <c r="N715" s="1">
        <v>5.14984130859375E-5</v>
      </c>
      <c r="O715" s="1">
        <v>34.217701120793762</v>
      </c>
    </row>
    <row r="716" spans="1:15" x14ac:dyDescent="0.25">
      <c r="A716" s="17">
        <v>45534.80002542014</v>
      </c>
      <c r="B716" s="1">
        <v>14238.076948</v>
      </c>
      <c r="C716" s="1">
        <v>1180.0019</v>
      </c>
      <c r="D716" s="1">
        <v>5</v>
      </c>
      <c r="E716" s="1">
        <v>1</v>
      </c>
      <c r="F716" s="1">
        <v>4.0101041793823242</v>
      </c>
      <c r="G716" s="1">
        <v>0</v>
      </c>
      <c r="H716" s="1">
        <v>4.4050083160400391</v>
      </c>
      <c r="I716" s="1">
        <v>0.95025253295898404</v>
      </c>
      <c r="J716" s="1">
        <v>16.811233520507813</v>
      </c>
      <c r="K716" s="1">
        <v>3.8177721500396702</v>
      </c>
      <c r="N716" s="1">
        <v>-7.43865966796875E-5</v>
      </c>
      <c r="O716" s="1">
        <v>34.152126640104498</v>
      </c>
    </row>
    <row r="717" spans="1:15" x14ac:dyDescent="0.25">
      <c r="A717" s="17">
        <v>45534.8002568831</v>
      </c>
      <c r="B717" s="1">
        <v>14258.075348</v>
      </c>
      <c r="C717" s="1">
        <v>1200.0002999999999</v>
      </c>
      <c r="D717" s="1">
        <v>5</v>
      </c>
      <c r="E717" s="1">
        <v>1</v>
      </c>
      <c r="F717" s="1">
        <v>4.0100717544555664</v>
      </c>
      <c r="G717" s="1">
        <v>0</v>
      </c>
      <c r="H717" s="1">
        <v>4.4050083160400391</v>
      </c>
      <c r="I717" s="1">
        <v>0.95025253295898404</v>
      </c>
      <c r="J717" s="1">
        <v>16.811233520507813</v>
      </c>
      <c r="K717" s="1">
        <v>3.8177721500396702</v>
      </c>
      <c r="N717" s="1">
        <v>1.9073486328125E-5</v>
      </c>
      <c r="O717" s="1">
        <v>34.157447788331766</v>
      </c>
    </row>
    <row r="718" spans="1:15" x14ac:dyDescent="0.25">
      <c r="A718" s="17">
        <v>45534.800488383102</v>
      </c>
      <c r="B718" s="1">
        <v>14278.076948</v>
      </c>
      <c r="C718" s="1">
        <v>1220.0019</v>
      </c>
      <c r="D718" s="1">
        <v>5</v>
      </c>
      <c r="E718" s="1">
        <v>1</v>
      </c>
      <c r="F718" s="1">
        <v>4.0101613998413086</v>
      </c>
      <c r="G718" s="1">
        <v>0</v>
      </c>
      <c r="H718" s="1">
        <v>4.4050083160400391</v>
      </c>
      <c r="I718" s="1">
        <v>0.95025253295898404</v>
      </c>
      <c r="J718" s="1">
        <v>16.811233520507813</v>
      </c>
      <c r="K718" s="1">
        <v>3.8177721500396702</v>
      </c>
      <c r="N718" s="1">
        <v>6.866455078125E-5</v>
      </c>
      <c r="O718" s="1">
        <v>34.179321179703877</v>
      </c>
    </row>
    <row r="719" spans="1:15" x14ac:dyDescent="0.25">
      <c r="A719" s="17">
        <v>45534.800719844905</v>
      </c>
      <c r="B719" s="1">
        <v>14298.075247999999</v>
      </c>
      <c r="C719" s="1">
        <v>1240.0001999999999</v>
      </c>
      <c r="D719" s="1">
        <v>5</v>
      </c>
      <c r="E719" s="1">
        <v>1</v>
      </c>
      <c r="F719" s="1">
        <v>4.0102148056030273</v>
      </c>
      <c r="G719" s="1">
        <v>0</v>
      </c>
      <c r="H719" s="1">
        <v>4.4050083160400391</v>
      </c>
      <c r="I719" s="1">
        <v>0.95025253295898404</v>
      </c>
      <c r="J719" s="1">
        <v>16.811233520507813</v>
      </c>
      <c r="K719" s="1">
        <v>3.8177721500396702</v>
      </c>
      <c r="N719" s="1">
        <v>5.53131103515625E-5</v>
      </c>
      <c r="O719" s="1">
        <v>34.179580687179453</v>
      </c>
    </row>
    <row r="720" spans="1:15" x14ac:dyDescent="0.25">
      <c r="A720" s="17">
        <v>45534.800951347221</v>
      </c>
      <c r="B720" s="1">
        <v>14318.077047999999</v>
      </c>
      <c r="C720" s="1">
        <v>1260.002</v>
      </c>
      <c r="D720" s="1">
        <v>5</v>
      </c>
      <c r="E720" s="1">
        <v>1</v>
      </c>
      <c r="F720" s="1">
        <v>4.0103311538696289</v>
      </c>
      <c r="G720" s="1">
        <v>0</v>
      </c>
      <c r="H720" s="1">
        <v>4.4050083160400391</v>
      </c>
      <c r="I720" s="1">
        <v>0.95025253295898404</v>
      </c>
      <c r="J720" s="1">
        <v>16.811233520507813</v>
      </c>
      <c r="K720" s="1">
        <v>3.8177721500396702</v>
      </c>
      <c r="N720" s="1">
        <v>4.00543212890625E-5</v>
      </c>
      <c r="O720" s="1">
        <v>34.225276947021484</v>
      </c>
    </row>
    <row r="721" spans="1:15" x14ac:dyDescent="0.25">
      <c r="A721" s="17">
        <v>45534.801182810181</v>
      </c>
      <c r="B721" s="1">
        <v>14338.075448</v>
      </c>
      <c r="C721" s="1">
        <v>1280.0003999999999</v>
      </c>
      <c r="D721" s="1">
        <v>5</v>
      </c>
      <c r="E721" s="1">
        <v>1</v>
      </c>
      <c r="F721" s="1">
        <v>4.0103445053100586</v>
      </c>
      <c r="G721" s="1">
        <v>0</v>
      </c>
      <c r="H721" s="1">
        <v>4.4050083160400391</v>
      </c>
      <c r="I721" s="1">
        <v>0.95025253295898404</v>
      </c>
      <c r="J721" s="1">
        <v>16.811233520507813</v>
      </c>
      <c r="K721" s="1">
        <v>3.8177721500396702</v>
      </c>
      <c r="N721" s="1">
        <v>6.29425048828125E-5</v>
      </c>
      <c r="O721" s="1">
        <v>34.240940093994141</v>
      </c>
    </row>
    <row r="722" spans="1:15" x14ac:dyDescent="0.25">
      <c r="A722" s="17">
        <v>45534.801414290509</v>
      </c>
      <c r="B722" s="1">
        <v>14358.075348</v>
      </c>
      <c r="C722" s="1">
        <v>1300.0002999999999</v>
      </c>
      <c r="D722" s="1">
        <v>5</v>
      </c>
      <c r="E722" s="1">
        <v>1</v>
      </c>
      <c r="F722" s="1">
        <v>4.0103311538696289</v>
      </c>
      <c r="G722" s="1">
        <v>0</v>
      </c>
      <c r="H722" s="1">
        <v>4.4050083160400391</v>
      </c>
      <c r="I722" s="1">
        <v>0.95025253295898404</v>
      </c>
      <c r="J722" s="1">
        <v>16.811233520507813</v>
      </c>
      <c r="K722" s="1">
        <v>3.8177721500396702</v>
      </c>
      <c r="N722" s="1">
        <v>2.6702880859375E-5</v>
      </c>
      <c r="O722" s="1">
        <v>34.28045253070831</v>
      </c>
    </row>
    <row r="723" spans="1:15" x14ac:dyDescent="0.25">
      <c r="A723" s="17">
        <v>45534.801645781248</v>
      </c>
      <c r="B723" s="1">
        <v>14378.076148</v>
      </c>
      <c r="C723" s="1">
        <v>1320.0011</v>
      </c>
      <c r="D723" s="1">
        <v>5</v>
      </c>
      <c r="E723" s="1">
        <v>1</v>
      </c>
      <c r="F723" s="1">
        <v>4.0103521347045898</v>
      </c>
      <c r="G723" s="1">
        <v>0</v>
      </c>
      <c r="H723" s="1">
        <v>4.4050083160400391</v>
      </c>
      <c r="I723" s="1">
        <v>0.95025253295898404</v>
      </c>
      <c r="J723" s="1">
        <v>16.811233520507813</v>
      </c>
      <c r="K723" s="1">
        <v>3.8177721500396702</v>
      </c>
      <c r="N723" s="1">
        <v>4.38690185546875E-5</v>
      </c>
      <c r="O723" s="1">
        <v>34.205917358398438</v>
      </c>
    </row>
    <row r="724" spans="1:15" x14ac:dyDescent="0.25">
      <c r="A724" s="17">
        <v>45534.801877254627</v>
      </c>
      <c r="B724" s="1">
        <v>14398.075448</v>
      </c>
      <c r="C724" s="1">
        <v>1340.0003999999999</v>
      </c>
      <c r="D724" s="1">
        <v>5</v>
      </c>
      <c r="E724" s="1">
        <v>1</v>
      </c>
      <c r="F724" s="1">
        <v>4.0104150772094727</v>
      </c>
      <c r="G724" s="1">
        <v>0</v>
      </c>
      <c r="H724" s="1">
        <v>4.4050083160400391</v>
      </c>
      <c r="I724" s="1">
        <v>0.95025253295898404</v>
      </c>
      <c r="J724" s="1">
        <v>16.811233520507813</v>
      </c>
      <c r="K724" s="1">
        <v>3.8177721500396702</v>
      </c>
      <c r="N724" s="1">
        <v>-2.47955322265625E-5</v>
      </c>
      <c r="O724" s="1">
        <v>34.1793212890625</v>
      </c>
    </row>
    <row r="725" spans="1:15" x14ac:dyDescent="0.25">
      <c r="A725" s="17">
        <v>45534.802108736112</v>
      </c>
      <c r="B725" s="1">
        <v>14418.075448</v>
      </c>
      <c r="C725" s="1">
        <v>1360.0003999999999</v>
      </c>
      <c r="D725" s="1">
        <v>5</v>
      </c>
      <c r="E725" s="1">
        <v>1</v>
      </c>
      <c r="F725" s="1">
        <v>4.0103292465209961</v>
      </c>
      <c r="G725" s="1">
        <v>0</v>
      </c>
      <c r="H725" s="1">
        <v>4.4050083160400391</v>
      </c>
      <c r="I725" s="1">
        <v>0.95025253295898404</v>
      </c>
      <c r="J725" s="1">
        <v>16.811233520507813</v>
      </c>
      <c r="K725" s="1">
        <v>3.8177721500396702</v>
      </c>
      <c r="N725" s="1">
        <v>1.71661376953125E-4</v>
      </c>
      <c r="O725" s="1">
        <v>34.222186827908637</v>
      </c>
    </row>
    <row r="726" spans="1:15" x14ac:dyDescent="0.25">
      <c r="A726" s="17">
        <v>45534.802340225695</v>
      </c>
      <c r="B726" s="1">
        <v>14438.076148</v>
      </c>
      <c r="C726" s="1">
        <v>1380.0011</v>
      </c>
      <c r="D726" s="1">
        <v>5</v>
      </c>
      <c r="E726" s="1">
        <v>1</v>
      </c>
      <c r="F726" s="1">
        <v>4.0103178024291992</v>
      </c>
      <c r="G726" s="1">
        <v>0</v>
      </c>
      <c r="H726" s="1">
        <v>4.4050083160400391</v>
      </c>
      <c r="I726" s="1">
        <v>0.95025253295898404</v>
      </c>
      <c r="J726" s="1">
        <v>16.811233520507813</v>
      </c>
      <c r="K726" s="1">
        <v>3.8177721500396702</v>
      </c>
      <c r="N726" s="1">
        <v>8.0108642578125E-5</v>
      </c>
      <c r="O726" s="1">
        <v>34.256381817556644</v>
      </c>
    </row>
    <row r="727" spans="1:15" x14ac:dyDescent="0.25">
      <c r="A727" s="17">
        <v>45534.802571699074</v>
      </c>
      <c r="B727" s="1">
        <v>14458.075448</v>
      </c>
      <c r="C727" s="1">
        <v>1400.0003999999999</v>
      </c>
      <c r="D727" s="1">
        <v>5</v>
      </c>
      <c r="E727" s="1">
        <v>1</v>
      </c>
      <c r="F727" s="1">
        <v>4.0102624893188477</v>
      </c>
      <c r="G727" s="1">
        <v>0</v>
      </c>
      <c r="H727" s="1">
        <v>4.4050083160400391</v>
      </c>
      <c r="I727" s="1">
        <v>0.95025253295898404</v>
      </c>
      <c r="J727" s="1">
        <v>16.811233520507813</v>
      </c>
      <c r="K727" s="1">
        <v>3.8177721500396702</v>
      </c>
      <c r="N727" s="1">
        <v>-4.38690185546875E-5</v>
      </c>
      <c r="O727" s="1">
        <v>34.250209839211593</v>
      </c>
    </row>
    <row r="728" spans="1:15" x14ac:dyDescent="0.25">
      <c r="A728" s="17">
        <v>45534.802803199076</v>
      </c>
      <c r="B728" s="1">
        <v>14478.077047999999</v>
      </c>
      <c r="C728" s="1">
        <v>1420.002</v>
      </c>
      <c r="D728" s="1">
        <v>5</v>
      </c>
      <c r="E728" s="1">
        <v>1</v>
      </c>
      <c r="F728" s="1">
        <v>4.0102071762084961</v>
      </c>
      <c r="G728" s="1">
        <v>0</v>
      </c>
      <c r="H728" s="1">
        <v>4.4050083160400391</v>
      </c>
      <c r="I728" s="1">
        <v>0.95025253295898404</v>
      </c>
      <c r="J728" s="1">
        <v>16.811233520507813</v>
      </c>
      <c r="K728" s="1">
        <v>3.8177721500396702</v>
      </c>
      <c r="N728" s="1">
        <v>-5.7220458984375E-6</v>
      </c>
      <c r="O728" s="1">
        <v>34.156875610351563</v>
      </c>
    </row>
    <row r="729" spans="1:15" x14ac:dyDescent="0.25">
      <c r="A729" s="17">
        <v>45534.803034660879</v>
      </c>
      <c r="B729" s="1">
        <v>14498.075348</v>
      </c>
      <c r="C729" s="1">
        <v>1440.0002999999999</v>
      </c>
      <c r="D729" s="1">
        <v>5</v>
      </c>
      <c r="E729" s="1">
        <v>1</v>
      </c>
      <c r="F729" s="1">
        <v>4.0102128982543945</v>
      </c>
      <c r="G729" s="1">
        <v>0</v>
      </c>
      <c r="H729" s="1">
        <v>4.4050083160400391</v>
      </c>
      <c r="I729" s="1">
        <v>0.95025253295898404</v>
      </c>
      <c r="J729" s="1">
        <v>16.811233520507813</v>
      </c>
      <c r="K729" s="1">
        <v>3.8177721500396702</v>
      </c>
      <c r="N729" s="1">
        <v>-3.0517578125E-5</v>
      </c>
      <c r="O729" s="1">
        <v>34.194160274986608</v>
      </c>
    </row>
    <row r="730" spans="1:15" x14ac:dyDescent="0.25">
      <c r="A730" s="17">
        <v>45534.803266160881</v>
      </c>
      <c r="B730" s="1">
        <v>14518.076948</v>
      </c>
      <c r="C730" s="1">
        <v>1460.0019</v>
      </c>
      <c r="D730" s="1">
        <v>5</v>
      </c>
      <c r="E730" s="1">
        <v>1</v>
      </c>
      <c r="F730" s="1">
        <v>4.0102739334106445</v>
      </c>
      <c r="G730" s="1">
        <v>0</v>
      </c>
      <c r="H730" s="1">
        <v>4.4050083160400391</v>
      </c>
      <c r="I730" s="1">
        <v>0.95025253295898404</v>
      </c>
      <c r="J730" s="1">
        <v>16.811233520507813</v>
      </c>
      <c r="K730" s="1">
        <v>3.8177721500396702</v>
      </c>
      <c r="N730" s="1">
        <v>-1.354217529296875E-4</v>
      </c>
      <c r="O730" s="1">
        <v>34.238426208496094</v>
      </c>
    </row>
    <row r="731" spans="1:15" x14ac:dyDescent="0.25">
      <c r="A731" s="17">
        <v>45534.803497642359</v>
      </c>
      <c r="B731" s="1">
        <v>14538.076948</v>
      </c>
      <c r="C731" s="1">
        <v>1480.0019</v>
      </c>
      <c r="D731" s="1">
        <v>5</v>
      </c>
      <c r="E731" s="1">
        <v>1</v>
      </c>
      <c r="F731" s="1">
        <v>4.010249137878418</v>
      </c>
      <c r="G731" s="1">
        <v>0</v>
      </c>
      <c r="H731" s="1">
        <v>4.4050083160400391</v>
      </c>
      <c r="I731" s="1">
        <v>0.95025253295898404</v>
      </c>
      <c r="J731" s="1">
        <v>16.811233520507813</v>
      </c>
      <c r="K731" s="1">
        <v>3.8177721500396702</v>
      </c>
      <c r="N731" s="1">
        <v>5.53131103515625E-5</v>
      </c>
      <c r="O731" s="1">
        <v>34.215755575999644</v>
      </c>
    </row>
    <row r="732" spans="1:15" x14ac:dyDescent="0.25">
      <c r="A732" s="17">
        <v>45534.803729113424</v>
      </c>
      <c r="B732" s="1">
        <v>14558.076048000001</v>
      </c>
      <c r="C732" s="1">
        <v>1500.001</v>
      </c>
      <c r="D732" s="1">
        <v>5</v>
      </c>
      <c r="E732" s="1">
        <v>1</v>
      </c>
      <c r="F732" s="1">
        <v>4.0102434158325195</v>
      </c>
      <c r="G732" s="1">
        <v>0</v>
      </c>
      <c r="H732" s="1">
        <v>4.4050083160400391</v>
      </c>
      <c r="I732" s="1">
        <v>0.95025253295898404</v>
      </c>
      <c r="J732" s="1">
        <v>16.811233520507813</v>
      </c>
      <c r="K732" s="1">
        <v>3.8177721500396702</v>
      </c>
      <c r="N732" s="1">
        <v>-4.76837158203125E-5</v>
      </c>
      <c r="O732" s="1">
        <v>34.253009609862531</v>
      </c>
    </row>
    <row r="733" spans="1:15" x14ac:dyDescent="0.25">
      <c r="A733" s="17">
        <v>45534.803960586803</v>
      </c>
      <c r="B733" s="1">
        <v>14578.075348</v>
      </c>
      <c r="C733" s="1">
        <v>1520.0002999999999</v>
      </c>
      <c r="D733" s="1">
        <v>5</v>
      </c>
      <c r="E733" s="1">
        <v>1</v>
      </c>
      <c r="F733" s="1">
        <v>4.0104055404663086</v>
      </c>
      <c r="G733" s="1">
        <v>0</v>
      </c>
      <c r="H733" s="1">
        <v>4.4050083160400391</v>
      </c>
      <c r="I733" s="1">
        <v>0.95025253295898404</v>
      </c>
      <c r="J733" s="1">
        <v>16.811233520507813</v>
      </c>
      <c r="K733" s="1">
        <v>3.8177721500396702</v>
      </c>
      <c r="N733" s="1">
        <v>1.125335693359375E-4</v>
      </c>
      <c r="O733" s="1">
        <v>34.218841552734375</v>
      </c>
    </row>
    <row r="734" spans="1:15" x14ac:dyDescent="0.25">
      <c r="A734" s="17">
        <v>45534.804192068288</v>
      </c>
      <c r="B734" s="1">
        <v>14598.075348</v>
      </c>
      <c r="C734" s="1">
        <v>1540.0002999999999</v>
      </c>
      <c r="D734" s="1">
        <v>5</v>
      </c>
      <c r="E734" s="1">
        <v>1</v>
      </c>
      <c r="F734" s="1">
        <v>4.0104570388793945</v>
      </c>
      <c r="G734" s="1">
        <v>0</v>
      </c>
      <c r="H734" s="1">
        <v>4.4050083160400391</v>
      </c>
      <c r="I734" s="1">
        <v>0.95025253295898404</v>
      </c>
      <c r="J734" s="1">
        <v>16.811233520507813</v>
      </c>
      <c r="K734" s="1">
        <v>3.8177721500396702</v>
      </c>
      <c r="N734" s="1">
        <v>-7.82012939453125E-5</v>
      </c>
      <c r="O734" s="1">
        <v>34.247691963902241</v>
      </c>
    </row>
    <row r="735" spans="1:15" x14ac:dyDescent="0.25">
      <c r="A735" s="17">
        <v>45534.804423562498</v>
      </c>
      <c r="B735" s="1">
        <v>14618.076448</v>
      </c>
      <c r="C735" s="1">
        <v>1560.0014000000001</v>
      </c>
      <c r="D735" s="1">
        <v>5</v>
      </c>
      <c r="E735" s="1">
        <v>1</v>
      </c>
      <c r="F735" s="1">
        <v>4.0104360580444336</v>
      </c>
      <c r="G735" s="1">
        <v>0</v>
      </c>
      <c r="H735" s="1">
        <v>4.4050083160400391</v>
      </c>
      <c r="I735" s="1">
        <v>0.95025253295898404</v>
      </c>
      <c r="J735" s="1">
        <v>16.811233520507813</v>
      </c>
      <c r="K735" s="1">
        <v>3.8177721500396702</v>
      </c>
      <c r="N735" s="1">
        <v>1.9073486328125E-6</v>
      </c>
      <c r="O735" s="1">
        <v>34.209037780761719</v>
      </c>
    </row>
    <row r="736" spans="1:15" x14ac:dyDescent="0.25">
      <c r="A736" s="17">
        <v>45534.804655042826</v>
      </c>
      <c r="B736" s="1">
        <v>14638.076348000001</v>
      </c>
      <c r="C736" s="1">
        <v>1580.0012999999999</v>
      </c>
      <c r="D736" s="1">
        <v>5</v>
      </c>
      <c r="E736" s="1">
        <v>1</v>
      </c>
      <c r="F736" s="1">
        <v>4.0104780197143555</v>
      </c>
      <c r="G736" s="1">
        <v>0</v>
      </c>
      <c r="H736" s="1">
        <v>4.4050083160400391</v>
      </c>
      <c r="I736" s="1">
        <v>0.95025253295898404</v>
      </c>
      <c r="J736" s="1">
        <v>16.811233520507813</v>
      </c>
      <c r="K736" s="1">
        <v>3.8177721500396702</v>
      </c>
      <c r="N736" s="1">
        <v>2.63214111328125E-4</v>
      </c>
      <c r="O736" s="1">
        <v>34.198074340820313</v>
      </c>
    </row>
    <row r="737" spans="1:15" x14ac:dyDescent="0.25">
      <c r="A737" s="17">
        <v>45534.804886523147</v>
      </c>
      <c r="B737" s="1">
        <v>14658.076247999999</v>
      </c>
      <c r="C737" s="1">
        <v>1600.0011999999999</v>
      </c>
      <c r="D737" s="1">
        <v>5</v>
      </c>
      <c r="E737" s="1">
        <v>1</v>
      </c>
      <c r="F737" s="1">
        <v>4.010493278503418</v>
      </c>
      <c r="G737" s="1">
        <v>0</v>
      </c>
      <c r="H737" s="1">
        <v>4.4050083160400391</v>
      </c>
      <c r="I737" s="1">
        <v>0.95025253295898404</v>
      </c>
      <c r="J737" s="1">
        <v>16.811233520507813</v>
      </c>
      <c r="K737" s="1">
        <v>3.8177721500396702</v>
      </c>
      <c r="N737" s="1">
        <v>-7.82012939453125E-5</v>
      </c>
      <c r="O737" s="1">
        <v>34.201168060302734</v>
      </c>
    </row>
    <row r="738" spans="1:15" x14ac:dyDescent="0.25">
      <c r="A738" s="17">
        <v>45534.805117994212</v>
      </c>
      <c r="B738" s="1">
        <v>14678.075348</v>
      </c>
      <c r="C738" s="1">
        <v>1620.0002999999999</v>
      </c>
      <c r="D738" s="1">
        <v>5</v>
      </c>
      <c r="E738" s="1">
        <v>1</v>
      </c>
      <c r="F738" s="1">
        <v>4.0104951858520508</v>
      </c>
      <c r="G738" s="1">
        <v>0</v>
      </c>
      <c r="H738" s="1">
        <v>4.4050083160400391</v>
      </c>
      <c r="I738" s="1">
        <v>0.95025253295898404</v>
      </c>
      <c r="J738" s="1">
        <v>16.811233520507813</v>
      </c>
      <c r="K738" s="1">
        <v>3.8177721500396702</v>
      </c>
      <c r="N738" s="1">
        <v>1.52587890625E-5</v>
      </c>
      <c r="O738" s="1">
        <v>34.229770517381667</v>
      </c>
    </row>
    <row r="739" spans="1:15" x14ac:dyDescent="0.25">
      <c r="A739" s="17">
        <v>45534.805349476854</v>
      </c>
      <c r="B739" s="1">
        <v>14698.075448</v>
      </c>
      <c r="C739" s="1">
        <v>1640.0003999999999</v>
      </c>
      <c r="D739" s="1">
        <v>5</v>
      </c>
      <c r="E739" s="1">
        <v>1</v>
      </c>
      <c r="F739" s="1">
        <v>4.010411262512207</v>
      </c>
      <c r="G739" s="1">
        <v>0</v>
      </c>
      <c r="H739" s="1">
        <v>4.4050083160400391</v>
      </c>
      <c r="I739" s="1">
        <v>0.95025253295898404</v>
      </c>
      <c r="J739" s="1">
        <v>16.811233520507813</v>
      </c>
      <c r="K739" s="1">
        <v>3.8177721500396702</v>
      </c>
      <c r="N739" s="1">
        <v>1.9073486328125E-6</v>
      </c>
      <c r="O739" s="1">
        <v>34.229194643993367</v>
      </c>
    </row>
    <row r="740" spans="1:15" x14ac:dyDescent="0.25">
      <c r="A740" s="17">
        <v>45534.805580958331</v>
      </c>
      <c r="B740" s="1">
        <v>14718.075448</v>
      </c>
      <c r="C740" s="1">
        <v>1660.0003999999999</v>
      </c>
      <c r="D740" s="1">
        <v>5</v>
      </c>
      <c r="E740" s="1">
        <v>1</v>
      </c>
      <c r="F740" s="1">
        <v>4.0103769302368164</v>
      </c>
      <c r="G740" s="1">
        <v>0</v>
      </c>
      <c r="H740" s="1">
        <v>4.4050083160400391</v>
      </c>
      <c r="I740" s="1">
        <v>0.95025253295898404</v>
      </c>
      <c r="J740" s="1">
        <v>16.811233520507813</v>
      </c>
      <c r="K740" s="1">
        <v>3.8177721500396702</v>
      </c>
      <c r="N740" s="1">
        <v>2.288818359375E-5</v>
      </c>
      <c r="O740" s="1">
        <v>34.186328887939453</v>
      </c>
    </row>
    <row r="741" spans="1:15" x14ac:dyDescent="0.25">
      <c r="A741" s="17">
        <v>45534.805812439816</v>
      </c>
      <c r="B741" s="1">
        <v>14738.075448</v>
      </c>
      <c r="C741" s="1">
        <v>1680.0003999999999</v>
      </c>
      <c r="D741" s="1">
        <v>5</v>
      </c>
      <c r="E741" s="1">
        <v>1</v>
      </c>
      <c r="F741" s="1">
        <v>4.010279655456543</v>
      </c>
      <c r="G741" s="1">
        <v>0</v>
      </c>
      <c r="H741" s="1">
        <v>4.4050083160400391</v>
      </c>
      <c r="I741" s="1">
        <v>0.95025253295898404</v>
      </c>
      <c r="J741" s="1">
        <v>16.811233520507813</v>
      </c>
      <c r="K741" s="1">
        <v>3.8177721500396702</v>
      </c>
      <c r="N741" s="1">
        <v>-3.62396240234375E-5</v>
      </c>
      <c r="O741" s="1">
        <v>34.200885699921017</v>
      </c>
    </row>
    <row r="742" spans="1:15" x14ac:dyDescent="0.25">
      <c r="A742" s="17">
        <v>45534.806043918979</v>
      </c>
      <c r="B742" s="1">
        <v>14758.075247999999</v>
      </c>
      <c r="C742" s="1">
        <v>1700.0001999999999</v>
      </c>
      <c r="D742" s="1">
        <v>5</v>
      </c>
      <c r="E742" s="1">
        <v>1</v>
      </c>
      <c r="F742" s="1">
        <v>4.0102987289428711</v>
      </c>
      <c r="G742" s="1">
        <v>0</v>
      </c>
      <c r="H742" s="1">
        <v>4.4050083160400391</v>
      </c>
      <c r="I742" s="1">
        <v>0.95025253295898404</v>
      </c>
      <c r="J742" s="1">
        <v>16.811233520507813</v>
      </c>
      <c r="K742" s="1">
        <v>3.8177721500396702</v>
      </c>
      <c r="N742" s="1">
        <v>1.9073486328125E-5</v>
      </c>
      <c r="O742" s="1">
        <v>34.243770384938955</v>
      </c>
    </row>
    <row r="743" spans="1:15" x14ac:dyDescent="0.25">
      <c r="A743" s="17">
        <v>45534.806275410876</v>
      </c>
      <c r="B743" s="1">
        <v>14778.076148</v>
      </c>
      <c r="C743" s="1">
        <v>1720.0011</v>
      </c>
      <c r="D743" s="1">
        <v>5</v>
      </c>
      <c r="E743" s="1">
        <v>1</v>
      </c>
      <c r="F743" s="1">
        <v>4.0103693008422852</v>
      </c>
      <c r="G743" s="1">
        <v>0</v>
      </c>
      <c r="H743" s="1">
        <v>4.4050083160400391</v>
      </c>
      <c r="I743" s="1">
        <v>0.95025253295898404</v>
      </c>
      <c r="J743" s="1">
        <v>16.811233520507813</v>
      </c>
      <c r="K743" s="1">
        <v>3.8177721500396702</v>
      </c>
      <c r="N743" s="1">
        <v>-9.5367431640625E-6</v>
      </c>
      <c r="O743" s="1">
        <v>34.252182006835938</v>
      </c>
    </row>
    <row r="744" spans="1:15" x14ac:dyDescent="0.25">
      <c r="A744" s="17">
        <v>45534.806506901616</v>
      </c>
      <c r="B744" s="1">
        <v>14798.076948</v>
      </c>
      <c r="C744" s="1">
        <v>1740.0019</v>
      </c>
      <c r="D744" s="1">
        <v>5</v>
      </c>
      <c r="E744" s="1">
        <v>1</v>
      </c>
      <c r="F744" s="1">
        <v>4.010380744934082</v>
      </c>
      <c r="G744" s="1">
        <v>0</v>
      </c>
      <c r="H744" s="1">
        <v>4.4050083160400391</v>
      </c>
      <c r="I744" s="1">
        <v>0.95025253295898404</v>
      </c>
      <c r="J744" s="1">
        <v>16.811233520507813</v>
      </c>
      <c r="K744" s="1">
        <v>3.8177721500396702</v>
      </c>
      <c r="N744" s="1">
        <v>9.1552734375E-5</v>
      </c>
      <c r="O744" s="1">
        <v>34.219097137451172</v>
      </c>
    </row>
    <row r="745" spans="1:15" x14ac:dyDescent="0.25">
      <c r="A745" s="17">
        <v>45534.806738364583</v>
      </c>
      <c r="B745" s="1">
        <v>14818.075348</v>
      </c>
      <c r="C745" s="1">
        <v>1760.0002999999999</v>
      </c>
      <c r="D745" s="1">
        <v>5</v>
      </c>
      <c r="E745" s="1">
        <v>1</v>
      </c>
      <c r="F745" s="1">
        <v>4.0103578567504883</v>
      </c>
      <c r="G745" s="1">
        <v>0</v>
      </c>
      <c r="H745" s="1">
        <v>4.4050083160400391</v>
      </c>
      <c r="I745" s="1">
        <v>0.95025253295898404</v>
      </c>
      <c r="J745" s="1">
        <v>16.811233520507813</v>
      </c>
      <c r="K745" s="1">
        <v>3.8177721500396702</v>
      </c>
      <c r="N745" s="1">
        <v>-2.288818359375E-5</v>
      </c>
      <c r="O745" s="1">
        <v>34.249923551910285</v>
      </c>
    </row>
    <row r="746" spans="1:15" x14ac:dyDescent="0.25">
      <c r="A746" s="17">
        <v>45534.80696984606</v>
      </c>
      <c r="B746" s="1">
        <v>14838.075348</v>
      </c>
      <c r="C746" s="1">
        <v>1780.0002999999999</v>
      </c>
      <c r="D746" s="1">
        <v>5</v>
      </c>
      <c r="E746" s="1">
        <v>1</v>
      </c>
      <c r="F746" s="1">
        <v>4.010401725769043</v>
      </c>
      <c r="G746" s="1">
        <v>0</v>
      </c>
      <c r="H746" s="1">
        <v>4.4050083160400391</v>
      </c>
      <c r="I746" s="1">
        <v>0.95025253295898404</v>
      </c>
      <c r="J746" s="1">
        <v>16.811233520507813</v>
      </c>
      <c r="K746" s="1">
        <v>3.8177721500396702</v>
      </c>
      <c r="N746" s="1">
        <v>4.38690185546875E-5</v>
      </c>
      <c r="O746" s="1">
        <v>34.235912322998047</v>
      </c>
    </row>
    <row r="747" spans="1:15" x14ac:dyDescent="0.25">
      <c r="A747" s="17">
        <v>45534.807201327545</v>
      </c>
      <c r="B747" s="1">
        <v>14858.075348</v>
      </c>
      <c r="C747" s="1">
        <v>1800.0002999999999</v>
      </c>
      <c r="D747" s="1">
        <v>5</v>
      </c>
      <c r="E747" s="1">
        <v>1</v>
      </c>
      <c r="F747" s="1">
        <v>4.0104150772094727</v>
      </c>
      <c r="G747" s="1">
        <v>0</v>
      </c>
      <c r="H747" s="1">
        <v>4.4050083160400391</v>
      </c>
      <c r="I747" s="1">
        <v>0.95025253295898404</v>
      </c>
      <c r="J747" s="1">
        <v>16.811233520507813</v>
      </c>
      <c r="K747" s="1">
        <v>3.8177721500396702</v>
      </c>
      <c r="N747" s="1">
        <v>1.4495849609375E-4</v>
      </c>
      <c r="O747" s="1">
        <v>34.206489710101344</v>
      </c>
    </row>
    <row r="748" spans="1:15" x14ac:dyDescent="0.25">
      <c r="A748" s="17">
        <v>45534.807201378469</v>
      </c>
      <c r="B748" s="1">
        <v>14858.079748</v>
      </c>
      <c r="C748" s="1">
        <v>1800.0047</v>
      </c>
      <c r="D748" s="1">
        <v>5</v>
      </c>
      <c r="E748" s="1">
        <v>1</v>
      </c>
      <c r="F748" s="1">
        <v>4.0103521347045898</v>
      </c>
      <c r="G748" s="1">
        <v>0</v>
      </c>
      <c r="H748" s="1">
        <v>4.4050083160400391</v>
      </c>
      <c r="I748" s="1">
        <v>0.95025253295898404</v>
      </c>
      <c r="J748" s="1">
        <v>16.811233520507813</v>
      </c>
      <c r="K748" s="1">
        <v>3.8177721500396702</v>
      </c>
      <c r="N748" s="1">
        <v>-4.4376892450998526E-4</v>
      </c>
      <c r="O748" s="1">
        <v>34.206490557756396</v>
      </c>
    </row>
    <row r="749" spans="1:15" x14ac:dyDescent="0.25">
      <c r="A749" s="17">
        <v>45534.807207782404</v>
      </c>
      <c r="B749" s="1">
        <v>14858.63228</v>
      </c>
      <c r="C749" s="1">
        <v>0.50039999999999996</v>
      </c>
      <c r="D749" s="1">
        <v>6</v>
      </c>
      <c r="E749" s="1">
        <v>1</v>
      </c>
      <c r="F749" s="1">
        <v>3.9356050491333008</v>
      </c>
      <c r="G749" s="1">
        <v>-8.9929389953613281</v>
      </c>
      <c r="H749" s="1">
        <v>4.4050083160400391</v>
      </c>
      <c r="I749" s="1">
        <v>0.95148724317550704</v>
      </c>
      <c r="J749" s="1">
        <v>16.811233520507813</v>
      </c>
      <c r="K749" s="1">
        <v>3.8226366043090798</v>
      </c>
      <c r="N749" s="1">
        <v>-7.4476242065429688E-2</v>
      </c>
      <c r="O749" s="1">
        <v>34.20659962927742</v>
      </c>
    </row>
    <row r="750" spans="1:15" x14ac:dyDescent="0.25">
      <c r="A750" s="17">
        <v>45534.807213569446</v>
      </c>
      <c r="B750" s="1">
        <v>14859.13228</v>
      </c>
      <c r="C750" s="1">
        <v>1.0004</v>
      </c>
      <c r="D750" s="1">
        <v>6</v>
      </c>
      <c r="E750" s="1">
        <v>1</v>
      </c>
      <c r="F750" s="1">
        <v>3.9306478500366211</v>
      </c>
      <c r="G750" s="1">
        <v>-8.995086669921875</v>
      </c>
      <c r="H750" s="1">
        <v>4.4050083160400391</v>
      </c>
      <c r="I750" s="1">
        <v>0.95274436473846402</v>
      </c>
      <c r="J750" s="1">
        <v>16.811233520507813</v>
      </c>
      <c r="K750" s="1">
        <v>3.8275809288024898</v>
      </c>
      <c r="N750" s="1">
        <v>-7.9648971557617188E-2</v>
      </c>
      <c r="O750" s="1">
        <v>34.206698193818383</v>
      </c>
    </row>
    <row r="751" spans="1:15" x14ac:dyDescent="0.25">
      <c r="A751" s="17">
        <v>45534.807219372684</v>
      </c>
      <c r="B751" s="1">
        <v>14859.633680000001</v>
      </c>
      <c r="C751" s="1">
        <v>1.5018</v>
      </c>
      <c r="D751" s="1">
        <v>6</v>
      </c>
      <c r="E751" s="1">
        <v>1</v>
      </c>
      <c r="F751" s="1">
        <v>3.9269704818725586</v>
      </c>
      <c r="G751" s="1">
        <v>-8.9973602294921875</v>
      </c>
      <c r="H751" s="1">
        <v>4.4050083160400391</v>
      </c>
      <c r="I751" s="1">
        <v>0.95399769580848315</v>
      </c>
      <c r="J751" s="1">
        <v>16.811233520507813</v>
      </c>
      <c r="K751" s="1">
        <v>3.8325030234699917</v>
      </c>
      <c r="N751" s="1">
        <v>-4.3269041228900074E-2</v>
      </c>
      <c r="O751" s="1">
        <v>34.206797034340056</v>
      </c>
    </row>
    <row r="752" spans="1:15" x14ac:dyDescent="0.25">
      <c r="A752" s="17">
        <v>45534.807225141201</v>
      </c>
      <c r="B752" s="1">
        <v>14860.132079999999</v>
      </c>
      <c r="C752" s="1">
        <v>2.0002</v>
      </c>
      <c r="D752" s="1">
        <v>6</v>
      </c>
      <c r="E752" s="1">
        <v>1</v>
      </c>
      <c r="F752" s="1">
        <v>3.9238290786743164</v>
      </c>
      <c r="G752" s="1">
        <v>-8.9981040954589844</v>
      </c>
      <c r="H752" s="1">
        <v>4.4050083160400391</v>
      </c>
      <c r="I752" s="1">
        <v>0.95524352788925204</v>
      </c>
      <c r="J752" s="1">
        <v>16.811233520507813</v>
      </c>
      <c r="K752" s="1">
        <v>3.83739566802979</v>
      </c>
      <c r="N752" s="1">
        <v>-7.106781005859375E-3</v>
      </c>
      <c r="O752" s="1">
        <v>34.206895283474488</v>
      </c>
    </row>
    <row r="753" spans="1:15" x14ac:dyDescent="0.25">
      <c r="A753" s="17">
        <v>45534.807230947918</v>
      </c>
      <c r="B753" s="1">
        <v>14860.63378</v>
      </c>
      <c r="C753" s="1">
        <v>2.5019</v>
      </c>
      <c r="D753" s="1">
        <v>6</v>
      </c>
      <c r="E753" s="1">
        <v>1</v>
      </c>
      <c r="F753" s="1">
        <v>3.9208307266235352</v>
      </c>
      <c r="G753" s="1">
        <v>-8.9979133605957031</v>
      </c>
      <c r="H753" s="1">
        <v>4.4050083160400391</v>
      </c>
      <c r="I753" s="1">
        <v>0.95649523488283172</v>
      </c>
      <c r="J753" s="1">
        <v>16.811233520507813</v>
      </c>
      <c r="K753" s="1">
        <v>3.8423036943435691</v>
      </c>
      <c r="N753" s="1">
        <v>-6.3422044754028323E-3</v>
      </c>
      <c r="O753" s="1">
        <v>34.206994183134881</v>
      </c>
    </row>
    <row r="754" spans="1:15" x14ac:dyDescent="0.25">
      <c r="A754" s="17">
        <v>45534.807236715278</v>
      </c>
      <c r="B754" s="1">
        <v>14861.132079999999</v>
      </c>
      <c r="C754" s="1">
        <v>3.0002</v>
      </c>
      <c r="D754" s="1">
        <v>6</v>
      </c>
      <c r="E754" s="1">
        <v>1</v>
      </c>
      <c r="F754" s="1">
        <v>3.9183111190795898</v>
      </c>
      <c r="G754" s="1">
        <v>-8.9980049133300781</v>
      </c>
      <c r="H754" s="1">
        <v>4.4050083160400391</v>
      </c>
      <c r="I754" s="1">
        <v>0.95773845911026001</v>
      </c>
      <c r="J754" s="1">
        <v>16.811233520507813</v>
      </c>
      <c r="K754" s="1">
        <v>3.84717845916748</v>
      </c>
      <c r="N754" s="1">
        <v>-5.5828094482421875E-3</v>
      </c>
      <c r="O754" s="1">
        <v>34.207092265443343</v>
      </c>
    </row>
    <row r="755" spans="1:15" x14ac:dyDescent="0.25">
      <c r="A755" s="17">
        <v>45534.807242521987</v>
      </c>
      <c r="B755" s="1">
        <v>14861.63378</v>
      </c>
      <c r="C755" s="1">
        <v>3.5019</v>
      </c>
      <c r="D755" s="1">
        <v>6</v>
      </c>
      <c r="E755" s="1">
        <v>1</v>
      </c>
      <c r="F755" s="1">
        <v>3.9158868789672852</v>
      </c>
      <c r="G755" s="1">
        <v>-8.9978485107421875</v>
      </c>
      <c r="H755" s="1">
        <v>4.4050083160400391</v>
      </c>
      <c r="I755" s="1">
        <v>0.95899445421206875</v>
      </c>
      <c r="J755" s="1">
        <v>16.811233520507813</v>
      </c>
      <c r="K755" s="1">
        <v>3.8520967708564022</v>
      </c>
      <c r="N755" s="1">
        <v>-5.2102824413126688E-3</v>
      </c>
      <c r="O755" s="1">
        <v>34.210679701502031</v>
      </c>
    </row>
    <row r="756" spans="1:15" x14ac:dyDescent="0.25">
      <c r="A756" s="17">
        <v>45534.807248310186</v>
      </c>
      <c r="B756" s="1">
        <v>14862.133879999999</v>
      </c>
      <c r="C756" s="1">
        <v>4.0019999999999998</v>
      </c>
      <c r="D756" s="1">
        <v>6</v>
      </c>
      <c r="E756" s="1">
        <v>1</v>
      </c>
      <c r="F756" s="1">
        <v>3.9134836196899414</v>
      </c>
      <c r="G756" s="1">
        <v>-8.9982719421386719</v>
      </c>
      <c r="H756" s="1">
        <v>4.4050083160400391</v>
      </c>
      <c r="I756" s="1">
        <v>0.96024644374847401</v>
      </c>
      <c r="J756" s="1">
        <v>16.811233520507813</v>
      </c>
      <c r="K756" s="1">
        <v>3.8569993972778298</v>
      </c>
      <c r="N756" s="1">
        <v>-4.8389434814453125E-3</v>
      </c>
      <c r="O756" s="1">
        <v>34.21425640958207</v>
      </c>
    </row>
    <row r="757" spans="1:15" x14ac:dyDescent="0.25">
      <c r="A757" s="17">
        <v>45534.807254105326</v>
      </c>
      <c r="B757" s="1">
        <v>14862.63458</v>
      </c>
      <c r="C757" s="1">
        <v>4.5026999999999999</v>
      </c>
      <c r="D757" s="1">
        <v>6</v>
      </c>
      <c r="E757" s="1">
        <v>1</v>
      </c>
      <c r="F757" s="1">
        <v>3.911341667175293</v>
      </c>
      <c r="G757" s="1">
        <v>-8.9980545043945313</v>
      </c>
      <c r="H757" s="1">
        <v>4.4050083160400391</v>
      </c>
      <c r="I757" s="1">
        <v>0.96149805214151163</v>
      </c>
      <c r="J757" s="1">
        <v>16.811233520507813</v>
      </c>
      <c r="K757" s="1">
        <v>3.8618949806834695</v>
      </c>
      <c r="N757" s="1">
        <v>-4.5854350100248548E-3</v>
      </c>
      <c r="O757" s="1">
        <v>34.217837408853569</v>
      </c>
    </row>
    <row r="758" spans="1:15" x14ac:dyDescent="0.25">
      <c r="A758" s="17">
        <v>45534.807259864581</v>
      </c>
      <c r="B758" s="1">
        <v>14863.132180000001</v>
      </c>
      <c r="C758" s="1">
        <v>5.0003000000000002</v>
      </c>
      <c r="D758" s="1">
        <v>6</v>
      </c>
      <c r="E758" s="1">
        <v>1</v>
      </c>
      <c r="F758" s="1">
        <v>3.9092130661010742</v>
      </c>
      <c r="G758" s="1">
        <v>-8.9981803894042969</v>
      </c>
      <c r="H758" s="1">
        <v>4.4050083160400391</v>
      </c>
      <c r="I758" s="1">
        <v>0.96274191141128496</v>
      </c>
      <c r="J758" s="1">
        <v>16.811233520507813</v>
      </c>
      <c r="K758" s="1">
        <v>3.86676025390625</v>
      </c>
      <c r="N758" s="1">
        <v>-4.33349609375E-3</v>
      </c>
      <c r="O758" s="1">
        <v>34.221396236969206</v>
      </c>
    </row>
    <row r="759" spans="1:15" x14ac:dyDescent="0.25">
      <c r="A759" s="17">
        <v>45534.807265680553</v>
      </c>
      <c r="B759" s="1">
        <v>14863.634680000001</v>
      </c>
      <c r="C759" s="1">
        <v>5.5027999999999997</v>
      </c>
      <c r="D759" s="1">
        <v>6</v>
      </c>
      <c r="E759" s="1">
        <v>1</v>
      </c>
      <c r="F759" s="1">
        <v>3.907252311706543</v>
      </c>
      <c r="G759" s="1">
        <v>-8.9984169006347656</v>
      </c>
      <c r="H759" s="1">
        <v>4.4050083160400391</v>
      </c>
      <c r="I759" s="1">
        <v>0.96399803734577838</v>
      </c>
      <c r="J759" s="1">
        <v>16.811233520507813</v>
      </c>
      <c r="K759" s="1">
        <v>3.8716684928812519</v>
      </c>
      <c r="N759" s="1">
        <v>-4.0971389212928261E-3</v>
      </c>
      <c r="O759" s="1">
        <v>34.224990129527988</v>
      </c>
    </row>
    <row r="760" spans="1:15" x14ac:dyDescent="0.25">
      <c r="A760" s="17">
        <v>45534.807271457175</v>
      </c>
      <c r="B760" s="1">
        <v>14864.13378</v>
      </c>
      <c r="C760" s="1">
        <v>6.0019</v>
      </c>
      <c r="D760" s="1">
        <v>6</v>
      </c>
      <c r="E760" s="1">
        <v>1</v>
      </c>
      <c r="F760" s="1">
        <v>3.9053144454956055</v>
      </c>
      <c r="G760" s="1">
        <v>-8.9985198974609375</v>
      </c>
      <c r="H760" s="1">
        <v>4.4050083160400391</v>
      </c>
      <c r="I760" s="1">
        <v>0.96524566411972001</v>
      </c>
      <c r="J760" s="1">
        <v>16.811233520507813</v>
      </c>
      <c r="K760" s="1">
        <v>3.8765435218811</v>
      </c>
      <c r="N760" s="1">
        <v>-3.8623809814453125E-3</v>
      </c>
      <c r="O760" s="1">
        <v>34.222940589672724</v>
      </c>
    </row>
    <row r="761" spans="1:15" x14ac:dyDescent="0.25">
      <c r="A761" s="17">
        <v>45534.807277224536</v>
      </c>
      <c r="B761" s="1">
        <v>14864.632079999999</v>
      </c>
      <c r="C761" s="1">
        <v>6.5002000000000004</v>
      </c>
      <c r="D761" s="1">
        <v>6</v>
      </c>
      <c r="E761" s="1">
        <v>1</v>
      </c>
      <c r="F761" s="1">
        <v>3.9034433364868164</v>
      </c>
      <c r="G761" s="1">
        <v>-8.9981002807617188</v>
      </c>
      <c r="H761" s="1">
        <v>4.4050083160400391</v>
      </c>
      <c r="I761" s="1">
        <v>0.96649105344107589</v>
      </c>
      <c r="J761" s="1">
        <v>16.811233520507813</v>
      </c>
      <c r="K761" s="1">
        <v>3.8814050258728123</v>
      </c>
      <c r="N761" s="1">
        <v>-3.7453022490278385E-3</v>
      </c>
      <c r="O761" s="1">
        <v>34.220893924923466</v>
      </c>
    </row>
    <row r="762" spans="1:15" x14ac:dyDescent="0.25">
      <c r="A762" s="17">
        <v>45534.807283013884</v>
      </c>
      <c r="B762" s="1">
        <v>14865.13228</v>
      </c>
      <c r="C762" s="1">
        <v>7.0004</v>
      </c>
      <c r="D762" s="1">
        <v>6</v>
      </c>
      <c r="E762" s="1">
        <v>1</v>
      </c>
      <c r="F762" s="1">
        <v>3.9019556045532227</v>
      </c>
      <c r="G762" s="1">
        <v>-8.9979324340820313</v>
      </c>
      <c r="H762" s="1">
        <v>4.4050083160400391</v>
      </c>
      <c r="I762" s="1">
        <v>0.96774119138717696</v>
      </c>
      <c r="J762" s="1">
        <v>16.811233520507813</v>
      </c>
      <c r="K762" s="1">
        <v>3.8862850666046098</v>
      </c>
      <c r="N762" s="1">
        <v>-3.627777099609375E-3</v>
      </c>
      <c r="O762" s="1">
        <v>34.218839456315038</v>
      </c>
    </row>
    <row r="763" spans="1:15" x14ac:dyDescent="0.25">
      <c r="A763" s="17">
        <v>45534.807288810181</v>
      </c>
      <c r="B763" s="1">
        <v>14865.63308</v>
      </c>
      <c r="C763" s="1">
        <v>7.5011999999999999</v>
      </c>
      <c r="D763" s="1">
        <v>6</v>
      </c>
      <c r="E763" s="1">
        <v>1</v>
      </c>
      <c r="F763" s="1">
        <v>3.9003133773803711</v>
      </c>
      <c r="G763" s="1">
        <v>-8.9981575012207031</v>
      </c>
      <c r="H763" s="1">
        <v>4.4050083160400391</v>
      </c>
      <c r="I763" s="1">
        <v>0.96899306591858581</v>
      </c>
      <c r="J763" s="1">
        <v>16.811233520507813</v>
      </c>
      <c r="K763" s="1">
        <v>3.8911677471952313</v>
      </c>
      <c r="N763" s="1">
        <v>-3.4616719287275293E-3</v>
      </c>
      <c r="O763" s="1">
        <v>34.216782523330032</v>
      </c>
    </row>
    <row r="764" spans="1:15" x14ac:dyDescent="0.25">
      <c r="A764" s="17">
        <v>45534.80729459491</v>
      </c>
      <c r="B764" s="1">
        <v>14866.132880000001</v>
      </c>
      <c r="C764" s="1">
        <v>8.0009999999999994</v>
      </c>
      <c r="D764" s="1">
        <v>6</v>
      </c>
      <c r="E764" s="1">
        <v>1</v>
      </c>
      <c r="F764" s="1">
        <v>3.898747444152832</v>
      </c>
      <c r="G764" s="1">
        <v>-8.9980926513671875</v>
      </c>
      <c r="H764" s="1">
        <v>4.4050083160400391</v>
      </c>
      <c r="I764" s="1">
        <v>0.97024244070053101</v>
      </c>
      <c r="J764" s="1">
        <v>16.811233520507813</v>
      </c>
      <c r="K764" s="1">
        <v>3.8960406780242902</v>
      </c>
      <c r="N764" s="1">
        <v>-3.2958984375E-3</v>
      </c>
      <c r="O764" s="1">
        <v>34.214729697639328</v>
      </c>
    </row>
    <row r="765" spans="1:15" x14ac:dyDescent="0.25">
      <c r="A765" s="17">
        <v>45534.807300402776</v>
      </c>
      <c r="B765" s="1">
        <v>14866.634680000001</v>
      </c>
      <c r="C765" s="1">
        <v>8.5028000000000006</v>
      </c>
      <c r="D765" s="1">
        <v>6</v>
      </c>
      <c r="E765" s="1">
        <v>1</v>
      </c>
      <c r="F765" s="1">
        <v>3.8972177505493164</v>
      </c>
      <c r="G765" s="1">
        <v>-8.9983901977539063</v>
      </c>
      <c r="H765" s="1">
        <v>4.4050083160400391</v>
      </c>
      <c r="I765" s="1">
        <v>0.97149631373294021</v>
      </c>
      <c r="J765" s="1">
        <v>16.811233520507813</v>
      </c>
      <c r="K765" s="1">
        <v>3.9009272092348564</v>
      </c>
      <c r="N765" s="1">
        <v>-3.1706426050755886E-3</v>
      </c>
      <c r="O765" s="1">
        <v>34.212670000000003</v>
      </c>
    </row>
    <row r="766" spans="1:15" x14ac:dyDescent="0.25">
      <c r="A766" s="17">
        <v>45534.807306180555</v>
      </c>
      <c r="B766" s="1">
        <v>14867.133879999999</v>
      </c>
      <c r="C766" s="1">
        <v>9.0020000000000007</v>
      </c>
      <c r="D766" s="1">
        <v>6</v>
      </c>
      <c r="E766" s="1">
        <v>1</v>
      </c>
      <c r="F766" s="1">
        <v>3.895726203918457</v>
      </c>
      <c r="G766" s="1">
        <v>-8.9981231689453125</v>
      </c>
      <c r="H766" s="1">
        <v>4.4050083160400391</v>
      </c>
      <c r="I766" s="1">
        <v>0.97274369001388605</v>
      </c>
      <c r="J766" s="1">
        <v>16.811233520507813</v>
      </c>
      <c r="K766" s="1">
        <v>3.9057884216308598</v>
      </c>
      <c r="N766" s="1">
        <v>-3.0460357666015625E-3</v>
      </c>
      <c r="O766" s="1">
        <v>34.21209876838769</v>
      </c>
    </row>
    <row r="767" spans="1:15" x14ac:dyDescent="0.25">
      <c r="A767" s="17">
        <v>45534.807311946759</v>
      </c>
      <c r="B767" s="1">
        <v>14867.632079999999</v>
      </c>
      <c r="C767" s="1">
        <v>9.5001999999999995</v>
      </c>
      <c r="D767" s="1">
        <v>6</v>
      </c>
      <c r="E767" s="1">
        <v>1</v>
      </c>
      <c r="F767" s="1">
        <v>3.8943510055541992</v>
      </c>
      <c r="G767" s="1">
        <v>-8.998138427734375</v>
      </c>
      <c r="H767" s="1">
        <v>4.4050083160400391</v>
      </c>
      <c r="I767" s="1">
        <v>0.97398904911396855</v>
      </c>
      <c r="J767" s="1">
        <v>16.811233520507813</v>
      </c>
      <c r="K767" s="1">
        <v>3.9106381445075287</v>
      </c>
      <c r="N767" s="1">
        <v>-2.9061124569116129E-3</v>
      </c>
      <c r="O767" s="1">
        <v>34.211528681069467</v>
      </c>
    </row>
    <row r="768" spans="1:15" x14ac:dyDescent="0.25">
      <c r="A768" s="17">
        <v>45534.807317734951</v>
      </c>
      <c r="B768" s="1">
        <v>14868.132180000001</v>
      </c>
      <c r="C768" s="1">
        <v>10.000299999999999</v>
      </c>
      <c r="D768" s="1">
        <v>6</v>
      </c>
      <c r="E768" s="1">
        <v>1</v>
      </c>
      <c r="F768" s="1">
        <v>3.8928937911987305</v>
      </c>
      <c r="G768" s="1">
        <v>-8.9987220764160156</v>
      </c>
      <c r="H768" s="1">
        <v>4.4050083160400391</v>
      </c>
      <c r="I768" s="1">
        <v>0.975239157676697</v>
      </c>
      <c r="J768" s="1">
        <v>16.811233520507813</v>
      </c>
      <c r="K768" s="1">
        <v>3.91550636291504</v>
      </c>
      <c r="N768" s="1">
        <v>-2.765655517578125E-3</v>
      </c>
      <c r="O768" s="1">
        <v>34.21095641959247</v>
      </c>
    </row>
    <row r="769" spans="1:15" x14ac:dyDescent="0.25">
      <c r="A769" s="17">
        <v>45534.80731775926</v>
      </c>
      <c r="B769" s="1">
        <v>14868.13428</v>
      </c>
      <c r="C769" s="1">
        <v>10.0024</v>
      </c>
      <c r="D769" s="1">
        <v>6</v>
      </c>
      <c r="E769" s="1">
        <v>1</v>
      </c>
      <c r="F769" s="1">
        <v>3.8928937911987305</v>
      </c>
      <c r="G769" s="1">
        <v>-8.9987220764160156</v>
      </c>
      <c r="H769" s="1">
        <v>4.4050083160400391</v>
      </c>
      <c r="I769" s="1">
        <v>0.97524541616439797</v>
      </c>
      <c r="J769" s="1">
        <v>16.811233520507813</v>
      </c>
      <c r="K769" s="1">
        <v>3.9155306816101101</v>
      </c>
      <c r="N769" s="1">
        <v>-2.765318468296328E-3</v>
      </c>
      <c r="O769" s="1">
        <v>34.210954016574867</v>
      </c>
    </row>
    <row r="770" spans="1:15" x14ac:dyDescent="0.25">
      <c r="A770" s="17">
        <v>45534.807549771991</v>
      </c>
      <c r="B770" s="1">
        <v>14888.181392</v>
      </c>
      <c r="C770" s="1">
        <v>20.001000000000001</v>
      </c>
      <c r="D770" s="1">
        <v>7</v>
      </c>
      <c r="E770" s="1">
        <v>1</v>
      </c>
      <c r="F770" s="1">
        <v>3.994389533996582</v>
      </c>
      <c r="G770" s="1">
        <v>0</v>
      </c>
      <c r="H770" s="1">
        <v>4.4050083160400391</v>
      </c>
      <c r="I770" s="1">
        <v>0.97524815797805797</v>
      </c>
      <c r="J770" s="1">
        <v>16.811233520507813</v>
      </c>
      <c r="K770" s="1">
        <v>3.9155414104461701</v>
      </c>
      <c r="N770" s="1">
        <v>4.520416259765625E-4</v>
      </c>
      <c r="O770" s="1">
        <v>34.188009999999998</v>
      </c>
    </row>
    <row r="771" spans="1:15" x14ac:dyDescent="0.25">
      <c r="A771" s="17">
        <v>45534.807781253468</v>
      </c>
      <c r="B771" s="1">
        <v>14908.181392</v>
      </c>
      <c r="C771" s="1">
        <v>40.000999999999998</v>
      </c>
      <c r="D771" s="1">
        <v>7</v>
      </c>
      <c r="E771" s="1">
        <v>1</v>
      </c>
      <c r="F771" s="1">
        <v>3.9990034103393555</v>
      </c>
      <c r="G771" s="1">
        <v>0</v>
      </c>
      <c r="H771" s="1">
        <v>4.4050083160400391</v>
      </c>
      <c r="I771" s="1">
        <v>0.97524815797805797</v>
      </c>
      <c r="J771" s="1">
        <v>16.811233520507813</v>
      </c>
      <c r="K771" s="1">
        <v>3.9155414104461701</v>
      </c>
      <c r="N771" s="1">
        <v>1.71661376953125E-4</v>
      </c>
      <c r="O771" s="1">
        <v>34.238425956441233</v>
      </c>
    </row>
    <row r="772" spans="1:15" x14ac:dyDescent="0.25">
      <c r="A772" s="17">
        <v>45534.80801273611</v>
      </c>
      <c r="B772" s="1">
        <v>14928.181492</v>
      </c>
      <c r="C772" s="1">
        <v>60.001100000000001</v>
      </c>
      <c r="D772" s="1">
        <v>7</v>
      </c>
      <c r="E772" s="1">
        <v>1</v>
      </c>
      <c r="F772" s="1">
        <v>4.0006113052368164</v>
      </c>
      <c r="G772" s="1">
        <v>0</v>
      </c>
      <c r="H772" s="1">
        <v>4.4050083160400391</v>
      </c>
      <c r="I772" s="1">
        <v>0.97524815797805797</v>
      </c>
      <c r="J772" s="1">
        <v>16.811233520507813</v>
      </c>
      <c r="K772" s="1">
        <v>3.9155414104461701</v>
      </c>
      <c r="N772" s="1">
        <v>5.53131103515625E-5</v>
      </c>
      <c r="O772" s="1">
        <v>34.271507263183594</v>
      </c>
    </row>
    <row r="773" spans="1:15" x14ac:dyDescent="0.25">
      <c r="A773" s="17">
        <v>45534.80824422685</v>
      </c>
      <c r="B773" s="1">
        <v>14948.182292</v>
      </c>
      <c r="C773" s="1">
        <v>80.001900000000006</v>
      </c>
      <c r="D773" s="1">
        <v>7</v>
      </c>
      <c r="E773" s="1">
        <v>1</v>
      </c>
      <c r="F773" s="1">
        <v>4.0014028549194336</v>
      </c>
      <c r="G773" s="1">
        <v>0</v>
      </c>
      <c r="H773" s="1">
        <v>4.4050083160400391</v>
      </c>
      <c r="I773" s="1">
        <v>0.97524815797805797</v>
      </c>
      <c r="J773" s="1">
        <v>16.811233520507813</v>
      </c>
      <c r="K773" s="1">
        <v>3.9155414104461701</v>
      </c>
      <c r="N773" s="1">
        <v>4.00543212890625E-5</v>
      </c>
      <c r="O773" s="1">
        <v>34.243770738042315</v>
      </c>
    </row>
    <row r="774" spans="1:15" x14ac:dyDescent="0.25">
      <c r="A774" s="17">
        <v>45534.808475699072</v>
      </c>
      <c r="B774" s="1">
        <v>14968.181492</v>
      </c>
      <c r="C774" s="1">
        <v>100.00109999999999</v>
      </c>
      <c r="D774" s="1">
        <v>7</v>
      </c>
      <c r="E774" s="1">
        <v>1</v>
      </c>
      <c r="F774" s="1">
        <v>4.0018377304077148</v>
      </c>
      <c r="G774" s="1">
        <v>0</v>
      </c>
      <c r="H774" s="1">
        <v>4.4050083160400391</v>
      </c>
      <c r="I774" s="1">
        <v>0.97524815797805797</v>
      </c>
      <c r="J774" s="1">
        <v>16.811233520507813</v>
      </c>
      <c r="K774" s="1">
        <v>3.9155414104461701</v>
      </c>
      <c r="N774" s="1">
        <v>7.05718994140625E-5</v>
      </c>
      <c r="O774" s="1">
        <v>34.289466857910156</v>
      </c>
    </row>
    <row r="775" spans="1:15" x14ac:dyDescent="0.25">
      <c r="A775" s="17">
        <v>45534.808707170137</v>
      </c>
      <c r="B775" s="1">
        <v>14988.180591999999</v>
      </c>
      <c r="C775" s="1">
        <v>120.00020000000001</v>
      </c>
      <c r="D775" s="1">
        <v>7</v>
      </c>
      <c r="E775" s="1">
        <v>1</v>
      </c>
      <c r="F775" s="1">
        <v>4.0021982192993164</v>
      </c>
      <c r="G775" s="1">
        <v>0</v>
      </c>
      <c r="H775" s="1">
        <v>4.4050083160400391</v>
      </c>
      <c r="I775" s="1">
        <v>0.97524815797805797</v>
      </c>
      <c r="J775" s="1">
        <v>16.811233520507813</v>
      </c>
      <c r="K775" s="1">
        <v>3.9155414104461701</v>
      </c>
      <c r="N775" s="1">
        <v>5.7220458984375E-6</v>
      </c>
      <c r="O775" s="1">
        <v>34.210403442382813</v>
      </c>
    </row>
    <row r="776" spans="1:15" x14ac:dyDescent="0.25">
      <c r="A776" s="17">
        <v>45534.808938670139</v>
      </c>
      <c r="B776" s="1">
        <v>15008.182192</v>
      </c>
      <c r="C776" s="1">
        <v>140.0018</v>
      </c>
      <c r="D776" s="1">
        <v>7</v>
      </c>
      <c r="E776" s="1">
        <v>1</v>
      </c>
      <c r="F776" s="1">
        <v>4.0024480819702148</v>
      </c>
      <c r="G776" s="1">
        <v>0</v>
      </c>
      <c r="H776" s="1">
        <v>4.4050083160400391</v>
      </c>
      <c r="I776" s="1">
        <v>0.97524815797805797</v>
      </c>
      <c r="J776" s="1">
        <v>16.811233520507813</v>
      </c>
      <c r="K776" s="1">
        <v>3.9155414104461701</v>
      </c>
      <c r="N776" s="1">
        <v>-4.1961669921875E-5</v>
      </c>
      <c r="O776" s="1">
        <v>34.236766683379884</v>
      </c>
    </row>
    <row r="777" spans="1:15" x14ac:dyDescent="0.25">
      <c r="A777" s="17">
        <v>45534.809170142362</v>
      </c>
      <c r="B777" s="1">
        <v>15028.181392</v>
      </c>
      <c r="C777" s="1">
        <v>160.001</v>
      </c>
      <c r="D777" s="1">
        <v>7</v>
      </c>
      <c r="E777" s="1">
        <v>1</v>
      </c>
      <c r="F777" s="1">
        <v>4.0025167465209961</v>
      </c>
      <c r="G777" s="1">
        <v>0</v>
      </c>
      <c r="H777" s="1">
        <v>4.4050083160400391</v>
      </c>
      <c r="I777" s="1">
        <v>0.97524815797805797</v>
      </c>
      <c r="J777" s="1">
        <v>16.811233520507813</v>
      </c>
      <c r="K777" s="1">
        <v>3.9155414104461701</v>
      </c>
      <c r="N777" s="1">
        <v>-4.38690185546875E-5</v>
      </c>
      <c r="O777" s="1">
        <v>34.275459289550781</v>
      </c>
    </row>
    <row r="778" spans="1:15" x14ac:dyDescent="0.25">
      <c r="A778" s="17">
        <v>45534.809401624996</v>
      </c>
      <c r="B778" s="1">
        <v>15048.181492</v>
      </c>
      <c r="C778" s="1">
        <v>180.00110000000001</v>
      </c>
      <c r="D778" s="1">
        <v>7</v>
      </c>
      <c r="E778" s="1">
        <v>1</v>
      </c>
      <c r="F778" s="1">
        <v>4.0027437210083008</v>
      </c>
      <c r="G778" s="1">
        <v>0</v>
      </c>
      <c r="H778" s="1">
        <v>4.4050083160400391</v>
      </c>
      <c r="I778" s="1">
        <v>0.97524815797805797</v>
      </c>
      <c r="J778" s="1">
        <v>16.811233520507813</v>
      </c>
      <c r="K778" s="1">
        <v>3.9155414104461701</v>
      </c>
      <c r="N778" s="1">
        <v>2.09808349609375E-5</v>
      </c>
      <c r="O778" s="1">
        <v>34.20397603490472</v>
      </c>
    </row>
    <row r="779" spans="1:15" x14ac:dyDescent="0.25">
      <c r="A779" s="17">
        <v>45534.809633104167</v>
      </c>
      <c r="B779" s="1">
        <v>15068.181291999999</v>
      </c>
      <c r="C779" s="1">
        <v>200.0009</v>
      </c>
      <c r="D779" s="1">
        <v>7</v>
      </c>
      <c r="E779" s="1">
        <v>1</v>
      </c>
      <c r="F779" s="1">
        <v>4.0027322769165039</v>
      </c>
      <c r="G779" s="1">
        <v>0</v>
      </c>
      <c r="H779" s="1">
        <v>4.4050083160400391</v>
      </c>
      <c r="I779" s="1">
        <v>0.97524815797805797</v>
      </c>
      <c r="J779" s="1">
        <v>16.811233520507813</v>
      </c>
      <c r="K779" s="1">
        <v>3.9155414104461701</v>
      </c>
      <c r="N779" s="1">
        <v>4.57763671875E-5</v>
      </c>
      <c r="O779" s="1">
        <v>34.19922640314126</v>
      </c>
    </row>
    <row r="780" spans="1:15" x14ac:dyDescent="0.25">
      <c r="A780" s="17">
        <v>45534.809864596064</v>
      </c>
      <c r="B780" s="1">
        <v>15088.182192</v>
      </c>
      <c r="C780" s="1">
        <v>220.0018</v>
      </c>
      <c r="D780" s="1">
        <v>7</v>
      </c>
      <c r="E780" s="1">
        <v>1</v>
      </c>
      <c r="F780" s="1">
        <v>4.0028409957885742</v>
      </c>
      <c r="G780" s="1">
        <v>0</v>
      </c>
      <c r="H780" s="1">
        <v>4.4050083160400391</v>
      </c>
      <c r="I780" s="1">
        <v>0.97524815797805797</v>
      </c>
      <c r="J780" s="1">
        <v>16.811233520507813</v>
      </c>
      <c r="K780" s="1">
        <v>3.9155414104461701</v>
      </c>
      <c r="N780" s="1">
        <v>-5.7220458984375E-6</v>
      </c>
      <c r="O780" s="1">
        <v>34.231170494582685</v>
      </c>
    </row>
    <row r="781" spans="1:15" x14ac:dyDescent="0.25">
      <c r="A781" s="17">
        <v>45534.810096068286</v>
      </c>
      <c r="B781" s="1">
        <v>15108.181392</v>
      </c>
      <c r="C781" s="1">
        <v>240.001</v>
      </c>
      <c r="D781" s="1">
        <v>7</v>
      </c>
      <c r="E781" s="1">
        <v>1</v>
      </c>
      <c r="F781" s="1">
        <v>4.002995491027832</v>
      </c>
      <c r="G781" s="1">
        <v>0</v>
      </c>
      <c r="H781" s="1">
        <v>4.4050083160400391</v>
      </c>
      <c r="I781" s="1">
        <v>0.97524815797805797</v>
      </c>
      <c r="J781" s="1">
        <v>16.811233520507813</v>
      </c>
      <c r="K781" s="1">
        <v>3.9155414104461701</v>
      </c>
      <c r="N781" s="1">
        <v>3.4332275390625E-5</v>
      </c>
      <c r="O781" s="1">
        <v>34.143719156759587</v>
      </c>
    </row>
    <row r="782" spans="1:15" x14ac:dyDescent="0.25">
      <c r="A782" s="17">
        <v>45534.810327549771</v>
      </c>
      <c r="B782" s="1">
        <v>15128.181392</v>
      </c>
      <c r="C782" s="1">
        <v>260.00099999999998</v>
      </c>
      <c r="D782" s="1">
        <v>7</v>
      </c>
      <c r="E782" s="1">
        <v>1</v>
      </c>
      <c r="F782" s="1">
        <v>4.0029783248901367</v>
      </c>
      <c r="G782" s="1">
        <v>0</v>
      </c>
      <c r="H782" s="1">
        <v>4.4050083160400391</v>
      </c>
      <c r="I782" s="1">
        <v>0.97524815797805797</v>
      </c>
      <c r="J782" s="1">
        <v>16.811233520507813</v>
      </c>
      <c r="K782" s="1">
        <v>3.9155414104461701</v>
      </c>
      <c r="N782" s="1">
        <v>-2.6702880859375E-5</v>
      </c>
      <c r="O782" s="1">
        <v>34.18212890625</v>
      </c>
    </row>
    <row r="783" spans="1:15" x14ac:dyDescent="0.25">
      <c r="A783" s="17">
        <v>45534.810559024307</v>
      </c>
      <c r="B783" s="1">
        <v>15148.180791999999</v>
      </c>
      <c r="C783" s="1">
        <v>280.00040000000001</v>
      </c>
      <c r="D783" s="1">
        <v>7</v>
      </c>
      <c r="E783" s="1">
        <v>1</v>
      </c>
      <c r="F783" s="1">
        <v>4.0031003952026367</v>
      </c>
      <c r="G783" s="1">
        <v>0</v>
      </c>
      <c r="H783" s="1">
        <v>4.4050083160400391</v>
      </c>
      <c r="I783" s="1">
        <v>0.97524815797805797</v>
      </c>
      <c r="J783" s="1">
        <v>16.811233520507813</v>
      </c>
      <c r="K783" s="1">
        <v>3.9155414104461701</v>
      </c>
      <c r="N783" s="1">
        <v>1.02996826171875E-4</v>
      </c>
      <c r="O783" s="1">
        <v>34.214092094817936</v>
      </c>
    </row>
    <row r="784" spans="1:15" x14ac:dyDescent="0.25">
      <c r="A784" s="17">
        <v>45534.810790525458</v>
      </c>
      <c r="B784" s="1">
        <v>15168.182492</v>
      </c>
      <c r="C784" s="1">
        <v>300.00209999999998</v>
      </c>
      <c r="D784" s="1">
        <v>7</v>
      </c>
      <c r="E784" s="1">
        <v>1</v>
      </c>
      <c r="F784" s="1">
        <v>4.0031747817993164</v>
      </c>
      <c r="G784" s="1">
        <v>0</v>
      </c>
      <c r="H784" s="1">
        <v>4.4050083160400391</v>
      </c>
      <c r="I784" s="1">
        <v>0.97524815797805797</v>
      </c>
      <c r="J784" s="1">
        <v>16.811233520507813</v>
      </c>
      <c r="K784" s="1">
        <v>3.9155414104461701</v>
      </c>
      <c r="N784" s="1">
        <v>5.340576171875E-5</v>
      </c>
      <c r="O784" s="1">
        <v>34.236484527587891</v>
      </c>
    </row>
    <row r="785" spans="1:15" x14ac:dyDescent="0.25">
      <c r="A785" s="17">
        <v>45534.811022004629</v>
      </c>
      <c r="B785" s="1">
        <v>15188.182292</v>
      </c>
      <c r="C785" s="1">
        <v>320.00189999999998</v>
      </c>
      <c r="D785" s="1">
        <v>7</v>
      </c>
      <c r="E785" s="1">
        <v>1</v>
      </c>
      <c r="F785" s="1">
        <v>4.0033941268920898</v>
      </c>
      <c r="G785" s="1">
        <v>0</v>
      </c>
      <c r="H785" s="1">
        <v>4.4050083160400391</v>
      </c>
      <c r="I785" s="1">
        <v>0.97524815797805797</v>
      </c>
      <c r="J785" s="1">
        <v>16.811233520507813</v>
      </c>
      <c r="K785" s="1">
        <v>3.9155414104461701</v>
      </c>
      <c r="N785" s="1">
        <v>-1.33514404296875E-5</v>
      </c>
      <c r="O785" s="1">
        <v>34.242118807277535</v>
      </c>
    </row>
    <row r="786" spans="1:15" x14ac:dyDescent="0.25">
      <c r="A786" s="17">
        <v>45534.811253468746</v>
      </c>
      <c r="B786" s="1">
        <v>15208.180791999999</v>
      </c>
      <c r="C786" s="1">
        <v>340.00040000000001</v>
      </c>
      <c r="D786" s="1">
        <v>7</v>
      </c>
      <c r="E786" s="1">
        <v>1</v>
      </c>
      <c r="F786" s="1">
        <v>4.0034017562866211</v>
      </c>
      <c r="G786" s="1">
        <v>0</v>
      </c>
      <c r="H786" s="1">
        <v>4.4050083160400391</v>
      </c>
      <c r="I786" s="1">
        <v>0.97524815797805797</v>
      </c>
      <c r="J786" s="1">
        <v>16.811233520507813</v>
      </c>
      <c r="K786" s="1">
        <v>3.9155414104461701</v>
      </c>
      <c r="N786" s="1">
        <v>-2.6702880859375E-5</v>
      </c>
      <c r="O786" s="1">
        <v>34.169800166309777</v>
      </c>
    </row>
    <row r="787" spans="1:15" x14ac:dyDescent="0.25">
      <c r="A787" s="17">
        <v>45534.811484958329</v>
      </c>
      <c r="B787" s="1">
        <v>15228.181492</v>
      </c>
      <c r="C787" s="1">
        <v>360.00110000000001</v>
      </c>
      <c r="D787" s="1">
        <v>7</v>
      </c>
      <c r="E787" s="1">
        <v>1</v>
      </c>
      <c r="F787" s="1">
        <v>4.0034818649291992</v>
      </c>
      <c r="G787" s="1">
        <v>0</v>
      </c>
      <c r="H787" s="1">
        <v>4.4050083160400391</v>
      </c>
      <c r="I787" s="1">
        <v>0.97524815797805797</v>
      </c>
      <c r="J787" s="1">
        <v>16.811233520507813</v>
      </c>
      <c r="K787" s="1">
        <v>3.9155414104461701</v>
      </c>
      <c r="N787" s="1">
        <v>1.201629638671875E-4</v>
      </c>
      <c r="O787" s="1">
        <v>34.179618835449219</v>
      </c>
    </row>
    <row r="788" spans="1:15" x14ac:dyDescent="0.25">
      <c r="A788" s="17">
        <v>45534.811716438657</v>
      </c>
      <c r="B788" s="1">
        <v>15248.181392</v>
      </c>
      <c r="C788" s="1">
        <v>380.00099999999998</v>
      </c>
      <c r="D788" s="1">
        <v>7</v>
      </c>
      <c r="E788" s="1">
        <v>1</v>
      </c>
      <c r="F788" s="1">
        <v>4.0035066604614258</v>
      </c>
      <c r="G788" s="1">
        <v>0</v>
      </c>
      <c r="H788" s="1">
        <v>4.4050083160400391</v>
      </c>
      <c r="I788" s="1">
        <v>0.97524815797805797</v>
      </c>
      <c r="J788" s="1">
        <v>16.811233520507813</v>
      </c>
      <c r="K788" s="1">
        <v>3.9155414104461701</v>
      </c>
      <c r="N788" s="1">
        <v>1.220703125E-4</v>
      </c>
      <c r="O788" s="1">
        <v>34.168945365867614</v>
      </c>
    </row>
    <row r="789" spans="1:15" x14ac:dyDescent="0.25">
      <c r="A789" s="17">
        <v>45534.811947930553</v>
      </c>
      <c r="B789" s="1">
        <v>15268.182292</v>
      </c>
      <c r="C789" s="1">
        <v>400.00189999999998</v>
      </c>
      <c r="D789" s="1">
        <v>7</v>
      </c>
      <c r="E789" s="1">
        <v>1</v>
      </c>
      <c r="F789" s="1">
        <v>4.0034990310668945</v>
      </c>
      <c r="G789" s="1">
        <v>0</v>
      </c>
      <c r="H789" s="1">
        <v>4.4050083160400391</v>
      </c>
      <c r="I789" s="1">
        <v>0.97524815797805797</v>
      </c>
      <c r="J789" s="1">
        <v>16.811233520507813</v>
      </c>
      <c r="K789" s="1">
        <v>3.9155414104461701</v>
      </c>
      <c r="N789" s="1">
        <v>-1.163482666015625E-4</v>
      </c>
      <c r="O789" s="1">
        <v>34.199481964111328</v>
      </c>
    </row>
    <row r="790" spans="1:15" x14ac:dyDescent="0.25">
      <c r="A790" s="17">
        <v>45534.812179412038</v>
      </c>
      <c r="B790" s="1">
        <v>15288.182292</v>
      </c>
      <c r="C790" s="1">
        <v>420.00189999999998</v>
      </c>
      <c r="D790" s="1">
        <v>7</v>
      </c>
      <c r="E790" s="1">
        <v>1</v>
      </c>
      <c r="F790" s="1">
        <v>4.0036115646362305</v>
      </c>
      <c r="G790" s="1">
        <v>0</v>
      </c>
      <c r="H790" s="1">
        <v>4.4050083160400391</v>
      </c>
      <c r="I790" s="1">
        <v>0.97524815797805797</v>
      </c>
      <c r="J790" s="1">
        <v>16.811233520507813</v>
      </c>
      <c r="K790" s="1">
        <v>3.9155414104461701</v>
      </c>
      <c r="N790" s="1">
        <v>-1.1444091796875E-4</v>
      </c>
      <c r="O790" s="1">
        <v>34.201454152736716</v>
      </c>
    </row>
    <row r="791" spans="1:15" x14ac:dyDescent="0.25">
      <c r="A791" s="17">
        <v>45534.812410877312</v>
      </c>
      <c r="B791" s="1">
        <v>15308.180892</v>
      </c>
      <c r="C791" s="1">
        <v>440.00049999999999</v>
      </c>
      <c r="D791" s="1">
        <v>7</v>
      </c>
      <c r="E791" s="1">
        <v>1</v>
      </c>
      <c r="F791" s="1">
        <v>4.0033502578735352</v>
      </c>
      <c r="G791" s="1">
        <v>0</v>
      </c>
      <c r="H791" s="1">
        <v>4.4050083160400391</v>
      </c>
      <c r="I791" s="1">
        <v>0.97524815797805797</v>
      </c>
      <c r="J791" s="1">
        <v>16.811233520507813</v>
      </c>
      <c r="K791" s="1">
        <v>3.9155414104461701</v>
      </c>
      <c r="N791" s="1">
        <v>-1.33514404296875E-4</v>
      </c>
      <c r="O791" s="1">
        <v>34.147922515869141</v>
      </c>
    </row>
    <row r="792" spans="1:15" x14ac:dyDescent="0.25">
      <c r="A792" s="17">
        <v>45534.812642376157</v>
      </c>
      <c r="B792" s="1">
        <v>15328.182391999999</v>
      </c>
      <c r="C792" s="1">
        <v>460.00200000000001</v>
      </c>
      <c r="D792" s="1">
        <v>7</v>
      </c>
      <c r="E792" s="1">
        <v>1</v>
      </c>
      <c r="F792" s="1">
        <v>4.0034151077270508</v>
      </c>
      <c r="G792" s="1">
        <v>0</v>
      </c>
      <c r="H792" s="1">
        <v>4.4050083160400391</v>
      </c>
      <c r="I792" s="1">
        <v>0.97524815797805797</v>
      </c>
      <c r="J792" s="1">
        <v>16.811233520507813</v>
      </c>
      <c r="K792" s="1">
        <v>3.9155414104461701</v>
      </c>
      <c r="N792" s="1">
        <v>-7.62939453125E-6</v>
      </c>
      <c r="O792" s="1">
        <v>34.168685809277257</v>
      </c>
    </row>
    <row r="793" spans="1:15" x14ac:dyDescent="0.25">
      <c r="A793" s="17">
        <v>45534.812873855321</v>
      </c>
      <c r="B793" s="1">
        <v>15348.182192</v>
      </c>
      <c r="C793" s="1">
        <v>480.0018</v>
      </c>
      <c r="D793" s="1">
        <v>7</v>
      </c>
      <c r="E793" s="1">
        <v>1</v>
      </c>
      <c r="F793" s="1">
        <v>4.0035219192504883</v>
      </c>
      <c r="G793" s="1">
        <v>0</v>
      </c>
      <c r="H793" s="1">
        <v>4.4050083160400391</v>
      </c>
      <c r="I793" s="1">
        <v>0.97524815797805797</v>
      </c>
      <c r="J793" s="1">
        <v>16.811233520507813</v>
      </c>
      <c r="K793" s="1">
        <v>3.9155414104461701</v>
      </c>
      <c r="N793" s="1">
        <v>-5.91278076171875E-5</v>
      </c>
      <c r="O793" s="1">
        <v>34.189132588194781</v>
      </c>
    </row>
    <row r="794" spans="1:15" x14ac:dyDescent="0.25">
      <c r="A794" s="17">
        <v>45534.813105336805</v>
      </c>
      <c r="B794" s="1">
        <v>15368.182192</v>
      </c>
      <c r="C794" s="1">
        <v>500.0018</v>
      </c>
      <c r="D794" s="1">
        <v>7</v>
      </c>
      <c r="E794" s="1">
        <v>1</v>
      </c>
      <c r="F794" s="1">
        <v>4.0034494400024414</v>
      </c>
      <c r="G794" s="1">
        <v>0</v>
      </c>
      <c r="H794" s="1">
        <v>4.4050083160400391</v>
      </c>
      <c r="I794" s="1">
        <v>0.97524815797805797</v>
      </c>
      <c r="J794" s="1">
        <v>16.811233520507813</v>
      </c>
      <c r="K794" s="1">
        <v>3.9155414104461701</v>
      </c>
      <c r="N794" s="1">
        <v>-1.544952392578125E-4</v>
      </c>
      <c r="O794" s="1">
        <v>34.218589782714844</v>
      </c>
    </row>
    <row r="795" spans="1:15" x14ac:dyDescent="0.25">
      <c r="A795" s="17">
        <v>45534.813336820604</v>
      </c>
      <c r="B795" s="1">
        <v>15388.182391999999</v>
      </c>
      <c r="C795" s="1">
        <v>520.00199999999995</v>
      </c>
      <c r="D795" s="1">
        <v>7</v>
      </c>
      <c r="E795" s="1">
        <v>1</v>
      </c>
      <c r="F795" s="1">
        <v>4.0035104751586914</v>
      </c>
      <c r="G795" s="1">
        <v>0</v>
      </c>
      <c r="H795" s="1">
        <v>4.4050083160400391</v>
      </c>
      <c r="I795" s="1">
        <v>0.97524815797805797</v>
      </c>
      <c r="J795" s="1">
        <v>16.811233520507813</v>
      </c>
      <c r="K795" s="1">
        <v>3.9155414104461701</v>
      </c>
      <c r="N795" s="1">
        <v>-1.41143798828125E-4</v>
      </c>
      <c r="O795" s="1">
        <v>34.116810353862761</v>
      </c>
    </row>
    <row r="796" spans="1:15" x14ac:dyDescent="0.25">
      <c r="A796" s="17">
        <v>45534.813568300924</v>
      </c>
      <c r="B796" s="1">
        <v>15408.182292</v>
      </c>
      <c r="C796" s="1">
        <v>540.00189999999998</v>
      </c>
      <c r="D796" s="1">
        <v>7</v>
      </c>
      <c r="E796" s="1">
        <v>1</v>
      </c>
      <c r="F796" s="1">
        <v>4.0034990310668945</v>
      </c>
      <c r="G796" s="1">
        <v>0</v>
      </c>
      <c r="H796" s="1">
        <v>4.4050083160400391</v>
      </c>
      <c r="I796" s="1">
        <v>0.97524815797805797</v>
      </c>
      <c r="J796" s="1">
        <v>16.811233520507813</v>
      </c>
      <c r="K796" s="1">
        <v>3.9155414104461701</v>
      </c>
      <c r="N796" s="1">
        <v>-1.64031982421875E-4</v>
      </c>
      <c r="O796" s="1">
        <v>34.173434928053396</v>
      </c>
    </row>
    <row r="797" spans="1:15" x14ac:dyDescent="0.25">
      <c r="A797" s="17">
        <v>45534.813799765048</v>
      </c>
      <c r="B797" s="1">
        <v>15428.180791999999</v>
      </c>
      <c r="C797" s="1">
        <v>560.00040000000001</v>
      </c>
      <c r="D797" s="1">
        <v>7</v>
      </c>
      <c r="E797" s="1">
        <v>1</v>
      </c>
      <c r="F797" s="1">
        <v>4.0035562515258789</v>
      </c>
      <c r="G797" s="1">
        <v>0</v>
      </c>
      <c r="H797" s="1">
        <v>4.4050083160400391</v>
      </c>
      <c r="I797" s="1">
        <v>0.97524815797805797</v>
      </c>
      <c r="J797" s="1">
        <v>16.811233520507813</v>
      </c>
      <c r="K797" s="1">
        <v>3.9155414104461701</v>
      </c>
      <c r="N797" s="1">
        <v>-9.918212890625E-5</v>
      </c>
      <c r="O797" s="1">
        <v>34.186622553686917</v>
      </c>
    </row>
    <row r="798" spans="1:15" x14ac:dyDescent="0.25">
      <c r="A798" s="17">
        <v>45534.814031263886</v>
      </c>
      <c r="B798" s="1">
        <v>15448.182292</v>
      </c>
      <c r="C798" s="1">
        <v>580.00189999999998</v>
      </c>
      <c r="D798" s="1">
        <v>7</v>
      </c>
      <c r="E798" s="1">
        <v>1</v>
      </c>
      <c r="F798" s="1">
        <v>4.003657341003418</v>
      </c>
      <c r="G798" s="1">
        <v>0</v>
      </c>
      <c r="H798" s="1">
        <v>4.4050083160400391</v>
      </c>
      <c r="I798" s="1">
        <v>0.97524815797805797</v>
      </c>
      <c r="J798" s="1">
        <v>16.811233520507813</v>
      </c>
      <c r="K798" s="1">
        <v>3.9155414104461701</v>
      </c>
      <c r="N798" s="1">
        <v>-4.00543212890625E-5</v>
      </c>
      <c r="O798" s="1">
        <v>34.187728881835938</v>
      </c>
    </row>
    <row r="799" spans="1:15" x14ac:dyDescent="0.25">
      <c r="A799" s="17">
        <v>45534.814262726853</v>
      </c>
      <c r="B799" s="1">
        <v>15468.180692</v>
      </c>
      <c r="C799" s="1">
        <v>600.00030000000004</v>
      </c>
      <c r="D799" s="1">
        <v>7</v>
      </c>
      <c r="E799" s="1">
        <v>1</v>
      </c>
      <c r="F799" s="1">
        <v>4.0037641525268555</v>
      </c>
      <c r="G799" s="1">
        <v>0</v>
      </c>
      <c r="H799" s="1">
        <v>4.4050083160400391</v>
      </c>
      <c r="I799" s="1">
        <v>0.97524815797805797</v>
      </c>
      <c r="J799" s="1">
        <v>16.811233520507813</v>
      </c>
      <c r="K799" s="1">
        <v>3.9155414104461701</v>
      </c>
      <c r="N799" s="1">
        <v>-4.76837158203125E-5</v>
      </c>
      <c r="O799" s="1">
        <v>34.19473644567227</v>
      </c>
    </row>
    <row r="800" spans="1:15" x14ac:dyDescent="0.25">
      <c r="A800" s="17">
        <v>45534.814262758104</v>
      </c>
      <c r="B800" s="1">
        <v>15468.183391999999</v>
      </c>
      <c r="C800" s="1">
        <v>600.00300000000004</v>
      </c>
      <c r="D800" s="1">
        <v>7</v>
      </c>
      <c r="E800" s="1">
        <v>1</v>
      </c>
      <c r="F800" s="1">
        <v>4.0037088394165039</v>
      </c>
      <c r="G800" s="1">
        <v>0</v>
      </c>
      <c r="H800" s="1">
        <v>4.4050083160400391</v>
      </c>
      <c r="I800" s="1">
        <v>0.97524815797805797</v>
      </c>
      <c r="J800" s="1">
        <v>16.811233520507813</v>
      </c>
      <c r="K800" s="1">
        <v>3.9155414104461701</v>
      </c>
      <c r="N800" s="1">
        <v>3.1165685655401456E-4</v>
      </c>
      <c r="O800" s="1">
        <v>34.194926657729916</v>
      </c>
    </row>
    <row r="801" spans="1:15" x14ac:dyDescent="0.25">
      <c r="A801" s="17">
        <v>45534.814269163195</v>
      </c>
      <c r="B801" s="1">
        <v>15468.736476</v>
      </c>
      <c r="C801" s="1">
        <v>0.50129999999999997</v>
      </c>
      <c r="D801" s="1">
        <v>8</v>
      </c>
      <c r="E801" s="1">
        <v>1</v>
      </c>
      <c r="F801" s="1">
        <v>4.0780973434448242</v>
      </c>
      <c r="G801" s="1">
        <v>8.9930915832519531</v>
      </c>
      <c r="H801" s="1">
        <v>4.4062590599060059</v>
      </c>
      <c r="I801" s="1">
        <v>0.97524815797805797</v>
      </c>
      <c r="J801" s="1">
        <v>16.816329956054688</v>
      </c>
      <c r="K801" s="1">
        <v>3.9155414104461701</v>
      </c>
      <c r="N801" s="1">
        <v>7.3963165283203125E-2</v>
      </c>
      <c r="O801" s="1">
        <v>34.235410000000002</v>
      </c>
    </row>
    <row r="802" spans="1:15" x14ac:dyDescent="0.25">
      <c r="A802" s="17">
        <v>45534.814274940974</v>
      </c>
      <c r="B802" s="1">
        <v>15469.235676</v>
      </c>
      <c r="C802" s="1">
        <v>1.0004999999999999</v>
      </c>
      <c r="D802" s="1">
        <v>8</v>
      </c>
      <c r="E802" s="1">
        <v>1</v>
      </c>
      <c r="F802" s="1">
        <v>4.0827665328979492</v>
      </c>
      <c r="G802" s="1">
        <v>8.9953041076660156</v>
      </c>
      <c r="H802" s="1">
        <v>4.4074935913085938</v>
      </c>
      <c r="I802" s="1">
        <v>0.97524815797805797</v>
      </c>
      <c r="J802" s="1">
        <v>16.821367263793945</v>
      </c>
      <c r="K802" s="1">
        <v>3.9155414104461701</v>
      </c>
      <c r="N802" s="1">
        <v>7.8794479370117188E-2</v>
      </c>
      <c r="O802" s="1">
        <v>34.228595476774174</v>
      </c>
    </row>
    <row r="803" spans="1:15" x14ac:dyDescent="0.25">
      <c r="A803" s="17">
        <v>45534.814280736107</v>
      </c>
      <c r="B803" s="1">
        <v>15469.736375999999</v>
      </c>
      <c r="C803" s="1">
        <v>1.5012000000000001</v>
      </c>
      <c r="D803" s="1">
        <v>8</v>
      </c>
      <c r="E803" s="1">
        <v>1</v>
      </c>
      <c r="F803" s="1">
        <v>4.0859460830688477</v>
      </c>
      <c r="G803" s="1">
        <v>8.9974632263183594</v>
      </c>
      <c r="H803" s="1">
        <v>4.4087479477591938</v>
      </c>
      <c r="I803" s="1">
        <v>0.97524815797805797</v>
      </c>
      <c r="J803" s="1">
        <v>16.826492519401533</v>
      </c>
      <c r="K803" s="1">
        <v>3.9155414104461701</v>
      </c>
      <c r="N803" s="1">
        <v>4.2429116132448048E-2</v>
      </c>
      <c r="O803" s="1">
        <v>34.221760477216534</v>
      </c>
    </row>
    <row r="804" spans="1:15" x14ac:dyDescent="0.25">
      <c r="A804" s="17">
        <v>45534.814286524306</v>
      </c>
      <c r="B804" s="1">
        <v>15470.236476</v>
      </c>
      <c r="C804" s="1">
        <v>2.0013000000000001</v>
      </c>
      <c r="D804" s="1">
        <v>8</v>
      </c>
      <c r="E804" s="1">
        <v>1</v>
      </c>
      <c r="F804" s="1">
        <v>4.0887079238891602</v>
      </c>
      <c r="G804" s="1">
        <v>8.9982833862304688</v>
      </c>
      <c r="H804" s="1">
        <v>4.4100008010864258</v>
      </c>
      <c r="I804" s="1">
        <v>0.97524815797805797</v>
      </c>
      <c r="J804" s="1">
        <v>16.831611633300781</v>
      </c>
      <c r="K804" s="1">
        <v>3.9155414104461701</v>
      </c>
      <c r="N804" s="1">
        <v>6.107330322265625E-3</v>
      </c>
      <c r="O804" s="1">
        <v>34.21493366819162</v>
      </c>
    </row>
    <row r="805" spans="1:15" x14ac:dyDescent="0.25">
      <c r="A805" s="17">
        <v>45534.814292319446</v>
      </c>
      <c r="B805" s="1">
        <v>15470.737175999999</v>
      </c>
      <c r="C805" s="1">
        <v>2.5019999999999998</v>
      </c>
      <c r="D805" s="1">
        <v>8</v>
      </c>
      <c r="E805" s="1">
        <v>1</v>
      </c>
      <c r="F805" s="1">
        <v>4.0909299850463867</v>
      </c>
      <c r="G805" s="1">
        <v>8.9988288879394531</v>
      </c>
      <c r="H805" s="1">
        <v>4.4112524198606629</v>
      </c>
      <c r="I805" s="1">
        <v>0.97524815797805797</v>
      </c>
      <c r="J805" s="1">
        <v>16.836731675026883</v>
      </c>
      <c r="K805" s="1">
        <v>3.9155414104461701</v>
      </c>
      <c r="N805" s="1">
        <v>5.2073863618343139E-3</v>
      </c>
      <c r="O805" s="1">
        <v>34.20809866863398</v>
      </c>
    </row>
    <row r="806" spans="1:15" x14ac:dyDescent="0.25">
      <c r="A806" s="17">
        <v>45534.814298106481</v>
      </c>
      <c r="B806" s="1">
        <v>15471.237175999999</v>
      </c>
      <c r="C806" s="1">
        <v>3.0019999999999998</v>
      </c>
      <c r="D806" s="1">
        <v>8</v>
      </c>
      <c r="E806" s="1">
        <v>1</v>
      </c>
      <c r="F806" s="1">
        <v>4.0929689407348633</v>
      </c>
      <c r="G806" s="1">
        <v>8.9987678527832031</v>
      </c>
      <c r="H806" s="1">
        <v>4.4125022888183594</v>
      </c>
      <c r="I806" s="1">
        <v>0.97524815797805797</v>
      </c>
      <c r="J806" s="1">
        <v>16.84184455871582</v>
      </c>
      <c r="K806" s="1">
        <v>3.9155414104461701</v>
      </c>
      <c r="N806" s="1">
        <v>4.3087005615234375E-3</v>
      </c>
      <c r="O806" s="1">
        <v>34.20127322469785</v>
      </c>
    </row>
    <row r="807" spans="1:15" x14ac:dyDescent="0.25">
      <c r="A807" s="17">
        <v>45534.814303893516</v>
      </c>
      <c r="B807" s="1">
        <v>15471.737175999999</v>
      </c>
      <c r="C807" s="1">
        <v>3.5019999999999998</v>
      </c>
      <c r="D807" s="1">
        <v>8</v>
      </c>
      <c r="E807" s="1">
        <v>1</v>
      </c>
      <c r="F807" s="1">
        <v>4.0947351455688477</v>
      </c>
      <c r="G807" s="1">
        <v>8.99859619140625</v>
      </c>
      <c r="H807" s="1">
        <v>4.4137498084908309</v>
      </c>
      <c r="I807" s="1">
        <v>0.97524815797805797</v>
      </c>
      <c r="J807" s="1">
        <v>16.846953834775519</v>
      </c>
      <c r="K807" s="1">
        <v>3.9155414104461701</v>
      </c>
      <c r="N807" s="1">
        <v>4.0054624527171307E-3</v>
      </c>
      <c r="O807" s="1">
        <v>34.194450000000003</v>
      </c>
    </row>
    <row r="808" spans="1:15" x14ac:dyDescent="0.25">
      <c r="A808" s="17">
        <v>45534.814309681715</v>
      </c>
      <c r="B808" s="1">
        <v>15472.237276</v>
      </c>
      <c r="C808" s="1">
        <v>4.0021000000000004</v>
      </c>
      <c r="D808" s="1">
        <v>8</v>
      </c>
      <c r="E808" s="1">
        <v>1</v>
      </c>
      <c r="F808" s="1">
        <v>4.0964841842651367</v>
      </c>
      <c r="G808" s="1">
        <v>8.9989700317382813</v>
      </c>
      <c r="H808" s="1">
        <v>4.4149975776672363</v>
      </c>
      <c r="I808" s="1">
        <v>0.97524815797805797</v>
      </c>
      <c r="J808" s="1">
        <v>16.85206413269043</v>
      </c>
      <c r="K808" s="1">
        <v>3.9155414104461701</v>
      </c>
      <c r="N808" s="1">
        <v>3.7021636962890625E-3</v>
      </c>
      <c r="O808" s="1">
        <v>34.194953963283574</v>
      </c>
    </row>
    <row r="809" spans="1:15" x14ac:dyDescent="0.25">
      <c r="A809" s="17">
        <v>45534.81431545833</v>
      </c>
      <c r="B809" s="1">
        <v>15472.736375999999</v>
      </c>
      <c r="C809" s="1">
        <v>4.5011999999999999</v>
      </c>
      <c r="D809" s="1">
        <v>8</v>
      </c>
      <c r="E809" s="1">
        <v>1</v>
      </c>
      <c r="F809" s="1">
        <v>4.097996711730957</v>
      </c>
      <c r="G809" s="1">
        <v>8.9990234375</v>
      </c>
      <c r="H809" s="1">
        <v>4.4162505297030359</v>
      </c>
      <c r="I809" s="1">
        <v>0.97524815797805797</v>
      </c>
      <c r="J809" s="1">
        <v>16.857198853999115</v>
      </c>
      <c r="K809" s="1">
        <v>3.9155414104461701</v>
      </c>
      <c r="N809" s="1">
        <v>3.4039325273116901E-3</v>
      </c>
      <c r="O809" s="1">
        <v>34.195456918842126</v>
      </c>
    </row>
    <row r="810" spans="1:15" x14ac:dyDescent="0.25">
      <c r="A810" s="17">
        <v>45534.814321245372</v>
      </c>
      <c r="B810" s="1">
        <v>15473.236375999999</v>
      </c>
      <c r="C810" s="1">
        <v>5.0011999999999999</v>
      </c>
      <c r="D810" s="1">
        <v>8</v>
      </c>
      <c r="E810" s="1">
        <v>1</v>
      </c>
      <c r="F810" s="1">
        <v>4.0994901657104492</v>
      </c>
      <c r="G810" s="1">
        <v>8.9986648559570313</v>
      </c>
      <c r="H810" s="1">
        <v>4.4175057411193848</v>
      </c>
      <c r="I810" s="1">
        <v>0.97524815797805797</v>
      </c>
      <c r="J810" s="1">
        <v>16.862342834472656</v>
      </c>
      <c r="K810" s="1">
        <v>3.9155414104461701</v>
      </c>
      <c r="N810" s="1">
        <v>3.10516357421875E-3</v>
      </c>
      <c r="O810" s="1">
        <v>34.195960781353193</v>
      </c>
    </row>
    <row r="811" spans="1:15" x14ac:dyDescent="0.25">
      <c r="A811" s="17">
        <v>45534.814327041662</v>
      </c>
      <c r="B811" s="1">
        <v>15473.737175999999</v>
      </c>
      <c r="C811" s="1">
        <v>5.5019999999999998</v>
      </c>
      <c r="D811" s="1">
        <v>8</v>
      </c>
      <c r="E811" s="1">
        <v>1</v>
      </c>
      <c r="F811" s="1">
        <v>4.1008901596069336</v>
      </c>
      <c r="G811" s="1">
        <v>8.9986724853515625</v>
      </c>
      <c r="H811" s="1">
        <v>4.4187544703579027</v>
      </c>
      <c r="I811" s="1">
        <v>0.97524815797805797</v>
      </c>
      <c r="J811" s="1">
        <v>16.867462982837441</v>
      </c>
      <c r="K811" s="1">
        <v>3.9155414104461701</v>
      </c>
      <c r="N811" s="1">
        <v>2.9617688291258006E-3</v>
      </c>
      <c r="O811" s="1">
        <v>34.196465450044279</v>
      </c>
    </row>
    <row r="812" spans="1:15" x14ac:dyDescent="0.25">
      <c r="A812" s="17">
        <v>45534.814332810187</v>
      </c>
      <c r="B812" s="1">
        <v>15474.235575999999</v>
      </c>
      <c r="C812" s="1">
        <v>6.0004</v>
      </c>
      <c r="D812" s="1">
        <v>8</v>
      </c>
      <c r="E812" s="1">
        <v>1</v>
      </c>
      <c r="F812" s="1">
        <v>4.1021413803100586</v>
      </c>
      <c r="G812" s="1">
        <v>8.9987525939941406</v>
      </c>
      <c r="H812" s="1">
        <v>4.4199972152709961</v>
      </c>
      <c r="I812" s="1">
        <v>0.97524815797805797</v>
      </c>
      <c r="J812" s="1">
        <v>16.87255859375</v>
      </c>
      <c r="K812" s="1">
        <v>3.9155414104461701</v>
      </c>
      <c r="N812" s="1">
        <v>2.819061279296875E-3</v>
      </c>
      <c r="O812" s="1">
        <v>34.19697</v>
      </c>
    </row>
    <row r="813" spans="1:15" x14ac:dyDescent="0.25">
      <c r="A813" s="17">
        <v>45534.814338606477</v>
      </c>
      <c r="B813" s="1">
        <v>15474.736375999999</v>
      </c>
      <c r="C813" s="1">
        <v>6.5011999999999999</v>
      </c>
      <c r="D813" s="1">
        <v>8</v>
      </c>
      <c r="E813" s="1">
        <v>1</v>
      </c>
      <c r="F813" s="1">
        <v>4.103398323059082</v>
      </c>
      <c r="G813" s="1">
        <v>8.9988441467285156</v>
      </c>
      <c r="H813" s="1">
        <v>4.4212516968942737</v>
      </c>
      <c r="I813" s="1">
        <v>0.97524815797805797</v>
      </c>
      <c r="J813" s="1">
        <v>16.877706310658297</v>
      </c>
      <c r="K813" s="1">
        <v>3.9155414104461701</v>
      </c>
      <c r="N813" s="1">
        <v>2.619603950072864E-3</v>
      </c>
      <c r="O813" s="1">
        <v>34.201749025676357</v>
      </c>
    </row>
    <row r="814" spans="1:15" x14ac:dyDescent="0.25">
      <c r="A814" s="17">
        <v>45534.814344394676</v>
      </c>
      <c r="B814" s="1">
        <v>15475.236476</v>
      </c>
      <c r="C814" s="1">
        <v>7.0012999999999996</v>
      </c>
      <c r="D814" s="1">
        <v>8</v>
      </c>
      <c r="E814" s="1">
        <v>1</v>
      </c>
      <c r="F814" s="1">
        <v>4.1045217514038086</v>
      </c>
      <c r="G814" s="1">
        <v>8.9988632202148438</v>
      </c>
      <c r="H814" s="1">
        <v>4.4225044250488281</v>
      </c>
      <c r="I814" s="1">
        <v>0.97524815797805797</v>
      </c>
      <c r="J814" s="1">
        <v>16.882846832275391</v>
      </c>
      <c r="K814" s="1">
        <v>3.9155414104461701</v>
      </c>
      <c r="N814" s="1">
        <v>2.4204254150390625E-3</v>
      </c>
      <c r="O814" s="1">
        <v>34.206521371404683</v>
      </c>
    </row>
    <row r="815" spans="1:15" x14ac:dyDescent="0.25">
      <c r="A815" s="17">
        <v>45534.814350190973</v>
      </c>
      <c r="B815" s="1">
        <v>15475.737276</v>
      </c>
      <c r="C815" s="1">
        <v>7.5021000000000004</v>
      </c>
      <c r="D815" s="1">
        <v>8</v>
      </c>
      <c r="E815" s="1">
        <v>1</v>
      </c>
      <c r="F815" s="1">
        <v>4.105595588684082</v>
      </c>
      <c r="G815" s="1">
        <v>8.9988632202148438</v>
      </c>
      <c r="H815" s="1">
        <v>4.4237533054001137</v>
      </c>
      <c r="I815" s="1">
        <v>0.97524815797805797</v>
      </c>
      <c r="J815" s="1">
        <v>16.88797406593768</v>
      </c>
      <c r="K815" s="1">
        <v>3.9155414104461701</v>
      </c>
      <c r="N815" s="1">
        <v>2.3011208342895995E-3</v>
      </c>
      <c r="O815" s="1">
        <v>34.211300397081047</v>
      </c>
    </row>
    <row r="816" spans="1:15" x14ac:dyDescent="0.25">
      <c r="A816" s="17">
        <v>45534.814355978007</v>
      </c>
      <c r="B816" s="1">
        <v>15476.237276</v>
      </c>
      <c r="C816" s="1">
        <v>8.0021000000000004</v>
      </c>
      <c r="D816" s="1">
        <v>8</v>
      </c>
      <c r="E816" s="1">
        <v>1</v>
      </c>
      <c r="F816" s="1">
        <v>4.1065835952758789</v>
      </c>
      <c r="G816" s="1">
        <v>8.9990730285644531</v>
      </c>
      <c r="H816" s="1">
        <v>4.4250001907348633</v>
      </c>
      <c r="I816" s="1">
        <v>0.97524815797805797</v>
      </c>
      <c r="J816" s="1">
        <v>16.893093109130859</v>
      </c>
      <c r="K816" s="1">
        <v>3.9155414104461701</v>
      </c>
      <c r="N816" s="1">
        <v>2.1820068359375E-3</v>
      </c>
      <c r="O816" s="1">
        <v>34.216071788531082</v>
      </c>
    </row>
    <row r="817" spans="1:15" x14ac:dyDescent="0.25">
      <c r="A817" s="17">
        <v>45534.814361745368</v>
      </c>
      <c r="B817" s="1">
        <v>15476.735575999999</v>
      </c>
      <c r="C817" s="1">
        <v>8.5004000000000008</v>
      </c>
      <c r="D817" s="1">
        <v>8</v>
      </c>
      <c r="E817" s="1">
        <v>1</v>
      </c>
      <c r="F817" s="1">
        <v>4.107579231262207</v>
      </c>
      <c r="G817" s="1">
        <v>8.9988632202148438</v>
      </c>
      <c r="H817" s="1">
        <v>4.4262486796539564</v>
      </c>
      <c r="I817" s="1">
        <v>0.97524815797805797</v>
      </c>
      <c r="J817" s="1">
        <v>16.898221290455414</v>
      </c>
      <c r="K817" s="1">
        <v>3.9155414104461701</v>
      </c>
      <c r="N817" s="1">
        <v>2.1201297640800476E-3</v>
      </c>
      <c r="O817" s="1">
        <v>34.220826957250189</v>
      </c>
    </row>
    <row r="818" spans="1:15" x14ac:dyDescent="0.25">
      <c r="A818" s="17">
        <v>45534.814367533567</v>
      </c>
      <c r="B818" s="1">
        <v>15477.235676</v>
      </c>
      <c r="C818" s="1">
        <v>9.0005000000000006</v>
      </c>
      <c r="D818" s="1">
        <v>8</v>
      </c>
      <c r="E818" s="1">
        <v>1</v>
      </c>
      <c r="F818" s="1">
        <v>4.1085119247436523</v>
      </c>
      <c r="G818" s="1">
        <v>8.9986724853515625</v>
      </c>
      <c r="H818" s="1">
        <v>4.4275016784667969</v>
      </c>
      <c r="I818" s="1">
        <v>0.97524815797805797</v>
      </c>
      <c r="J818" s="1">
        <v>16.90336799621582</v>
      </c>
      <c r="K818" s="1">
        <v>3.9155414104461701</v>
      </c>
      <c r="N818" s="1">
        <v>2.0580291748046875E-3</v>
      </c>
      <c r="O818" s="1">
        <v>34.2256</v>
      </c>
    </row>
    <row r="819" spans="1:15" x14ac:dyDescent="0.25">
      <c r="A819" s="17">
        <v>45534.814373329857</v>
      </c>
      <c r="B819" s="1">
        <v>15477.736476</v>
      </c>
      <c r="C819" s="1">
        <v>9.5013000000000005</v>
      </c>
      <c r="D819" s="1">
        <v>8</v>
      </c>
      <c r="E819" s="1">
        <v>1</v>
      </c>
      <c r="F819" s="1">
        <v>4.1093683242797852</v>
      </c>
      <c r="G819" s="1">
        <v>8.9985809326171875</v>
      </c>
      <c r="H819" s="1">
        <v>4.4287537858478316</v>
      </c>
      <c r="I819" s="1">
        <v>0.97524815797805797</v>
      </c>
      <c r="J819" s="1">
        <v>16.908513878351254</v>
      </c>
      <c r="K819" s="1">
        <v>3.9155414104461701</v>
      </c>
      <c r="N819" s="1">
        <v>2.0188933618659321E-3</v>
      </c>
      <c r="O819" s="1">
        <v>34.225552261318356</v>
      </c>
    </row>
    <row r="820" spans="1:15" x14ac:dyDescent="0.25">
      <c r="A820" s="17">
        <v>45534.814379115742</v>
      </c>
      <c r="B820" s="1">
        <v>15478.236375999999</v>
      </c>
      <c r="C820" s="1">
        <v>10.001200000000001</v>
      </c>
      <c r="D820" s="1">
        <v>8</v>
      </c>
      <c r="E820" s="1">
        <v>1</v>
      </c>
      <c r="F820" s="1">
        <v>4.110285758972168</v>
      </c>
      <c r="G820" s="1">
        <v>8.9989128112792969</v>
      </c>
      <c r="H820" s="1">
        <v>4.4300036430358887</v>
      </c>
      <c r="I820" s="1">
        <v>0.97524815797805797</v>
      </c>
      <c r="J820" s="1">
        <v>16.913650512695313</v>
      </c>
      <c r="K820" s="1">
        <v>3.9155414104461701</v>
      </c>
      <c r="N820" s="1">
        <v>1.979827880859375E-3</v>
      </c>
      <c r="O820" s="1">
        <v>34.225504608429063</v>
      </c>
    </row>
    <row r="821" spans="1:15" x14ac:dyDescent="0.25">
      <c r="A821" s="17">
        <v>45534.814379140043</v>
      </c>
      <c r="B821" s="1">
        <v>15478.238475999999</v>
      </c>
      <c r="C821" s="1">
        <v>10.003299999999999</v>
      </c>
      <c r="D821" s="1">
        <v>8</v>
      </c>
      <c r="E821" s="1">
        <v>1</v>
      </c>
      <c r="F821" s="1">
        <v>4.110285758972168</v>
      </c>
      <c r="G821" s="1">
        <v>8.9989128112792969</v>
      </c>
      <c r="H821" s="1">
        <v>4.4300036430358887</v>
      </c>
      <c r="I821" s="1">
        <v>0.97524815797805797</v>
      </c>
      <c r="J821" s="1">
        <v>16.913650512695313</v>
      </c>
      <c r="K821" s="1">
        <v>3.9155414104461701</v>
      </c>
      <c r="N821" s="1">
        <v>1.979595930323846E-3</v>
      </c>
      <c r="O821" s="1">
        <v>34.225504408246891</v>
      </c>
    </row>
    <row r="822" spans="1:15" x14ac:dyDescent="0.25">
      <c r="A822" s="17">
        <v>45534.81461116088</v>
      </c>
      <c r="B822" s="1">
        <v>15498.284464</v>
      </c>
      <c r="C822" s="1">
        <v>20.001799999999999</v>
      </c>
      <c r="D822" s="1">
        <v>9</v>
      </c>
      <c r="E822" s="1">
        <v>1</v>
      </c>
      <c r="F822" s="1">
        <v>4.0165338516235352</v>
      </c>
      <c r="G822" s="1">
        <v>0</v>
      </c>
      <c r="H822" s="1">
        <v>4.4300127029418945</v>
      </c>
      <c r="I822" s="1">
        <v>0.97524815797805797</v>
      </c>
      <c r="J822" s="1">
        <v>16.913686752319336</v>
      </c>
      <c r="K822" s="1">
        <v>3.9155414104461701</v>
      </c>
      <c r="N822" s="1">
        <v>-2.346038818359375E-4</v>
      </c>
      <c r="O822" s="1">
        <v>34.223590000000002</v>
      </c>
    </row>
    <row r="823" spans="1:15" x14ac:dyDescent="0.25">
      <c r="A823" s="17">
        <v>45534.814842643515</v>
      </c>
      <c r="B823" s="1">
        <v>15518.284564</v>
      </c>
      <c r="C823" s="1">
        <v>40.001899999999999</v>
      </c>
      <c r="D823" s="1">
        <v>9</v>
      </c>
      <c r="E823" s="1">
        <v>1</v>
      </c>
      <c r="F823" s="1">
        <v>4.0141630172729492</v>
      </c>
      <c r="G823" s="1">
        <v>0</v>
      </c>
      <c r="H823" s="1">
        <v>4.4300127029418945</v>
      </c>
      <c r="I823" s="1">
        <v>0.97524815797805797</v>
      </c>
      <c r="J823" s="1">
        <v>16.913686752319336</v>
      </c>
      <c r="K823" s="1">
        <v>3.9155414104461701</v>
      </c>
      <c r="N823" s="1">
        <v>-1.4305091857967379E-4</v>
      </c>
      <c r="O823" s="1">
        <v>34.279124935954009</v>
      </c>
    </row>
    <row r="824" spans="1:15" x14ac:dyDescent="0.25">
      <c r="A824" s="17">
        <v>45534.815074124999</v>
      </c>
      <c r="B824" s="1">
        <v>15538.284564</v>
      </c>
      <c r="C824" s="1">
        <v>60.001899999999999</v>
      </c>
      <c r="D824" s="1">
        <v>9</v>
      </c>
      <c r="E824" s="1">
        <v>1</v>
      </c>
      <c r="F824" s="1">
        <v>4.0134057998657227</v>
      </c>
      <c r="G824" s="1">
        <v>0</v>
      </c>
      <c r="H824" s="1">
        <v>4.4300127029418945</v>
      </c>
      <c r="I824" s="1">
        <v>0.97524815797805797</v>
      </c>
      <c r="J824" s="1">
        <v>16.913686752319336</v>
      </c>
      <c r="K824" s="1">
        <v>3.9155414104461701</v>
      </c>
      <c r="N824" s="1">
        <v>-5.14984130859375E-5</v>
      </c>
      <c r="O824" s="1">
        <v>34.336806962566378</v>
      </c>
    </row>
    <row r="825" spans="1:15" x14ac:dyDescent="0.25">
      <c r="A825" s="17">
        <v>45534.815305606484</v>
      </c>
      <c r="B825" s="1">
        <v>15558.284564</v>
      </c>
      <c r="C825" s="1">
        <v>80.001900000000006</v>
      </c>
      <c r="D825" s="1">
        <v>9</v>
      </c>
      <c r="E825" s="1">
        <v>1</v>
      </c>
      <c r="F825" s="1">
        <v>4.0129499435424805</v>
      </c>
      <c r="G825" s="1">
        <v>0</v>
      </c>
      <c r="H825" s="1">
        <v>4.4300127029418945</v>
      </c>
      <c r="I825" s="1">
        <v>0.97524815797805797</v>
      </c>
      <c r="J825" s="1">
        <v>16.913686752319336</v>
      </c>
      <c r="K825" s="1">
        <v>3.9155414104461701</v>
      </c>
      <c r="N825" s="1">
        <v>1.239776611328125E-4</v>
      </c>
      <c r="O825" s="1">
        <v>34.251102876033784</v>
      </c>
    </row>
    <row r="826" spans="1:15" x14ac:dyDescent="0.25">
      <c r="A826" s="17">
        <v>45534.815537068287</v>
      </c>
      <c r="B826" s="1">
        <v>15578.282863999999</v>
      </c>
      <c r="C826" s="1">
        <v>100.00020000000001</v>
      </c>
      <c r="D826" s="1">
        <v>9</v>
      </c>
      <c r="E826" s="1">
        <v>1</v>
      </c>
      <c r="F826" s="1">
        <v>4.012690544128418</v>
      </c>
      <c r="G826" s="1">
        <v>0</v>
      </c>
      <c r="H826" s="1">
        <v>4.4300127029418945</v>
      </c>
      <c r="I826" s="1">
        <v>0.97524815797805797</v>
      </c>
      <c r="J826" s="1">
        <v>16.913686752319336</v>
      </c>
      <c r="K826" s="1">
        <v>3.9155414104461701</v>
      </c>
      <c r="N826" s="1">
        <v>5.7220458984375E-6</v>
      </c>
      <c r="O826" s="1">
        <v>34.224990844726563</v>
      </c>
    </row>
    <row r="827" spans="1:15" x14ac:dyDescent="0.25">
      <c r="A827" s="17">
        <v>45534.815768567125</v>
      </c>
      <c r="B827" s="1">
        <v>15598.284363999999</v>
      </c>
      <c r="C827" s="1">
        <v>120.0017</v>
      </c>
      <c r="D827" s="1">
        <v>9</v>
      </c>
      <c r="E827" s="1">
        <v>1</v>
      </c>
      <c r="F827" s="1">
        <v>4.0124273300170898</v>
      </c>
      <c r="G827" s="1">
        <v>0</v>
      </c>
      <c r="H827" s="1">
        <v>4.4300127029418945</v>
      </c>
      <c r="I827" s="1">
        <v>0.97524815797805797</v>
      </c>
      <c r="J827" s="1">
        <v>16.913686752319336</v>
      </c>
      <c r="K827" s="1">
        <v>3.9155414104461701</v>
      </c>
      <c r="N827" s="1">
        <v>-1.4495849609375E-4</v>
      </c>
      <c r="O827" s="1">
        <v>34.248844146728516</v>
      </c>
    </row>
    <row r="828" spans="1:15" x14ac:dyDescent="0.25">
      <c r="A828" s="17">
        <v>45534.81600004861</v>
      </c>
      <c r="B828" s="1">
        <v>15618.284363999999</v>
      </c>
      <c r="C828" s="1">
        <v>140.0017</v>
      </c>
      <c r="D828" s="1">
        <v>9</v>
      </c>
      <c r="E828" s="1">
        <v>1</v>
      </c>
      <c r="F828" s="1">
        <v>4.0121393203735352</v>
      </c>
      <c r="G828" s="1">
        <v>0</v>
      </c>
      <c r="H828" s="1">
        <v>4.4300127029418945</v>
      </c>
      <c r="I828" s="1">
        <v>0.97524815797805797</v>
      </c>
      <c r="J828" s="1">
        <v>16.913686752319336</v>
      </c>
      <c r="K828" s="1">
        <v>3.9155414104461701</v>
      </c>
      <c r="N828" s="1">
        <v>6.103515625E-5</v>
      </c>
      <c r="O828" s="1">
        <v>34.277683113861805</v>
      </c>
    </row>
    <row r="829" spans="1:15" x14ac:dyDescent="0.25">
      <c r="A829" s="17">
        <v>45534.816231531251</v>
      </c>
      <c r="B829" s="1">
        <v>15638.284464</v>
      </c>
      <c r="C829" s="1">
        <v>160.0018</v>
      </c>
      <c r="D829" s="1">
        <v>9</v>
      </c>
      <c r="E829" s="1">
        <v>1</v>
      </c>
      <c r="F829" s="1">
        <v>4.011897087097168</v>
      </c>
      <c r="G829" s="1">
        <v>0</v>
      </c>
      <c r="H829" s="1">
        <v>4.4300127029418945</v>
      </c>
      <c r="I829" s="1">
        <v>0.97524815797805797</v>
      </c>
      <c r="J829" s="1">
        <v>16.913686752319336</v>
      </c>
      <c r="K829" s="1">
        <v>3.9155414104461701</v>
      </c>
      <c r="N829" s="1">
        <v>-1.71661376953125E-5</v>
      </c>
      <c r="O829" s="1">
        <v>34.274627685546875</v>
      </c>
    </row>
    <row r="830" spans="1:15" x14ac:dyDescent="0.25">
      <c r="A830" s="17">
        <v>45534.816463013885</v>
      </c>
      <c r="B830" s="1">
        <v>15658.284564</v>
      </c>
      <c r="C830" s="1">
        <v>180.00190000000001</v>
      </c>
      <c r="D830" s="1">
        <v>9</v>
      </c>
      <c r="E830" s="1">
        <v>1</v>
      </c>
      <c r="F830" s="1">
        <v>4.0117464065551758</v>
      </c>
      <c r="G830" s="1">
        <v>0</v>
      </c>
      <c r="H830" s="1">
        <v>4.4300127029418945</v>
      </c>
      <c r="I830" s="1">
        <v>0.97524815797805797</v>
      </c>
      <c r="J830" s="1">
        <v>16.913686752319336</v>
      </c>
      <c r="K830" s="1">
        <v>3.9155414104461701</v>
      </c>
      <c r="N830" s="1">
        <v>-7.05718994140625E-5</v>
      </c>
      <c r="O830" s="1">
        <v>34.260616372546451</v>
      </c>
    </row>
    <row r="831" spans="1:15" x14ac:dyDescent="0.25">
      <c r="A831" s="17">
        <v>45534.816694482637</v>
      </c>
      <c r="B831" s="1">
        <v>15678.283464</v>
      </c>
      <c r="C831" s="1">
        <v>200.0008</v>
      </c>
      <c r="D831" s="1">
        <v>9</v>
      </c>
      <c r="E831" s="1">
        <v>1</v>
      </c>
      <c r="F831" s="1">
        <v>4.0116949081420898</v>
      </c>
      <c r="G831" s="1">
        <v>0</v>
      </c>
      <c r="H831" s="1">
        <v>4.4300127029418945</v>
      </c>
      <c r="I831" s="1">
        <v>0.97524815797805797</v>
      </c>
      <c r="J831" s="1">
        <v>16.913686752319336</v>
      </c>
      <c r="K831" s="1">
        <v>3.9155414104461701</v>
      </c>
      <c r="N831" s="1">
        <v>9.1552734375E-5</v>
      </c>
      <c r="O831" s="1">
        <v>34.24409874592282</v>
      </c>
    </row>
    <row r="832" spans="1:15" x14ac:dyDescent="0.25">
      <c r="A832" s="17">
        <v>45534.816925967592</v>
      </c>
      <c r="B832" s="1">
        <v>15698.283764</v>
      </c>
      <c r="C832" s="1">
        <v>220.00110000000001</v>
      </c>
      <c r="D832" s="1">
        <v>9</v>
      </c>
      <c r="E832" s="1">
        <v>1</v>
      </c>
      <c r="F832" s="1">
        <v>4.011530876159668</v>
      </c>
      <c r="G832" s="1">
        <v>0</v>
      </c>
      <c r="H832" s="1">
        <v>4.4300127029418945</v>
      </c>
      <c r="I832" s="1">
        <v>0.97524815797805797</v>
      </c>
      <c r="J832" s="1">
        <v>16.913686752319336</v>
      </c>
      <c r="K832" s="1">
        <v>3.9155414104461701</v>
      </c>
      <c r="N832" s="1">
        <v>-5.7220458984375E-5</v>
      </c>
      <c r="O832" s="1">
        <v>34.161937713623047</v>
      </c>
    </row>
    <row r="833" spans="1:15" x14ac:dyDescent="0.25">
      <c r="A833" s="17">
        <v>45534.81715744907</v>
      </c>
      <c r="B833" s="1">
        <v>15718.283764</v>
      </c>
      <c r="C833" s="1">
        <v>240.00110000000001</v>
      </c>
      <c r="D833" s="1">
        <v>9</v>
      </c>
      <c r="E833" s="1">
        <v>1</v>
      </c>
      <c r="F833" s="1">
        <v>4.0114660263061523</v>
      </c>
      <c r="G833" s="1">
        <v>0</v>
      </c>
      <c r="H833" s="1">
        <v>4.4300127029418945</v>
      </c>
      <c r="I833" s="1">
        <v>0.97524815797805797</v>
      </c>
      <c r="J833" s="1">
        <v>16.913686752319336</v>
      </c>
      <c r="K833" s="1">
        <v>3.9155414104461701</v>
      </c>
      <c r="N833" s="1">
        <v>-7.62939453125E-6</v>
      </c>
      <c r="O833" s="1">
        <v>34.187446594238281</v>
      </c>
    </row>
    <row r="834" spans="1:15" x14ac:dyDescent="0.25">
      <c r="A834" s="17">
        <v>45534.817388938653</v>
      </c>
      <c r="B834" s="1">
        <v>15738.284464</v>
      </c>
      <c r="C834" s="1">
        <v>260.0018</v>
      </c>
      <c r="D834" s="1">
        <v>9</v>
      </c>
      <c r="E834" s="1">
        <v>1</v>
      </c>
      <c r="F834" s="1">
        <v>4.011408805847168</v>
      </c>
      <c r="G834" s="1">
        <v>0</v>
      </c>
      <c r="H834" s="1">
        <v>4.4300127029418945</v>
      </c>
      <c r="I834" s="1">
        <v>0.97524815797805797</v>
      </c>
      <c r="J834" s="1">
        <v>16.913686752319336</v>
      </c>
      <c r="K834" s="1">
        <v>3.9155414104461701</v>
      </c>
      <c r="N834" s="1">
        <v>-2.288818359375E-5</v>
      </c>
      <c r="O834" s="1">
        <v>34.233428725175514</v>
      </c>
    </row>
    <row r="835" spans="1:15" x14ac:dyDescent="0.25">
      <c r="A835" s="17">
        <v>45534.817620420137</v>
      </c>
      <c r="B835" s="1">
        <v>15758.284464</v>
      </c>
      <c r="C835" s="1">
        <v>280.0018</v>
      </c>
      <c r="D835" s="1">
        <v>9</v>
      </c>
      <c r="E835" s="1">
        <v>1</v>
      </c>
      <c r="F835" s="1">
        <v>4.0114164352416992</v>
      </c>
      <c r="G835" s="1">
        <v>0</v>
      </c>
      <c r="H835" s="1">
        <v>4.4300127029418945</v>
      </c>
      <c r="I835" s="1">
        <v>0.97524815797805797</v>
      </c>
      <c r="J835" s="1">
        <v>16.913686752319336</v>
      </c>
      <c r="K835" s="1">
        <v>3.9155414104461701</v>
      </c>
      <c r="N835" s="1">
        <v>-6.29425048828125E-5</v>
      </c>
      <c r="O835" s="1">
        <v>34.272117614746094</v>
      </c>
    </row>
    <row r="836" spans="1:15" x14ac:dyDescent="0.25">
      <c r="A836" s="17">
        <v>45534.81785189236</v>
      </c>
      <c r="B836" s="1">
        <v>15778.283664</v>
      </c>
      <c r="C836" s="1">
        <v>300.00099999999998</v>
      </c>
      <c r="D836" s="1">
        <v>9</v>
      </c>
      <c r="E836" s="1">
        <v>1</v>
      </c>
      <c r="F836" s="1">
        <v>4.0114221572875977</v>
      </c>
      <c r="G836" s="1">
        <v>0</v>
      </c>
      <c r="H836" s="1">
        <v>4.4300127029418945</v>
      </c>
      <c r="I836" s="1">
        <v>0.97524815797805797</v>
      </c>
      <c r="J836" s="1">
        <v>16.913686752319336</v>
      </c>
      <c r="K836" s="1">
        <v>3.9155414104461701</v>
      </c>
      <c r="N836" s="1">
        <v>6.29425048828125E-5</v>
      </c>
      <c r="O836" s="1">
        <v>34.237346649169922</v>
      </c>
    </row>
    <row r="837" spans="1:15" x14ac:dyDescent="0.25">
      <c r="A837" s="17">
        <v>45534.818083375001</v>
      </c>
      <c r="B837" s="1">
        <v>15798.283764</v>
      </c>
      <c r="C837" s="1">
        <v>320.00110000000001</v>
      </c>
      <c r="D837" s="1">
        <v>9</v>
      </c>
      <c r="E837" s="1">
        <v>1</v>
      </c>
      <c r="F837" s="1">
        <v>4.0114126205444336</v>
      </c>
      <c r="G837" s="1">
        <v>0</v>
      </c>
      <c r="H837" s="1">
        <v>4.4300127029418945</v>
      </c>
      <c r="I837" s="1">
        <v>0.97524815797805797</v>
      </c>
      <c r="J837" s="1">
        <v>16.913686752319336</v>
      </c>
      <c r="K837" s="1">
        <v>3.9155414104461701</v>
      </c>
      <c r="N837" s="1">
        <v>8.96453857421875E-5</v>
      </c>
      <c r="O837" s="1">
        <v>34.229484597415528</v>
      </c>
    </row>
    <row r="838" spans="1:15" x14ac:dyDescent="0.25">
      <c r="A838" s="17">
        <v>45534.818314856479</v>
      </c>
      <c r="B838" s="1">
        <v>15818.283764</v>
      </c>
      <c r="C838" s="1">
        <v>340.00110000000001</v>
      </c>
      <c r="D838" s="1">
        <v>9</v>
      </c>
      <c r="E838" s="1">
        <v>1</v>
      </c>
      <c r="F838" s="1">
        <v>4.0113439559936523</v>
      </c>
      <c r="G838" s="1">
        <v>0</v>
      </c>
      <c r="H838" s="1">
        <v>4.4300127029418945</v>
      </c>
      <c r="I838" s="1">
        <v>0.97524815797805797</v>
      </c>
      <c r="J838" s="1">
        <v>16.913686752319336</v>
      </c>
      <c r="K838" s="1">
        <v>3.9155414104461701</v>
      </c>
      <c r="N838" s="1">
        <v>-5.7220458984375E-6</v>
      </c>
      <c r="O838" s="1">
        <v>34.193080902099609</v>
      </c>
    </row>
    <row r="839" spans="1:15" x14ac:dyDescent="0.25">
      <c r="A839" s="17">
        <v>45534.818546336806</v>
      </c>
      <c r="B839" s="1">
        <v>15838.283664</v>
      </c>
      <c r="C839" s="1">
        <v>360.00099999999998</v>
      </c>
      <c r="D839" s="1">
        <v>9</v>
      </c>
      <c r="E839" s="1">
        <v>1</v>
      </c>
      <c r="F839" s="1">
        <v>4.0113096237182617</v>
      </c>
      <c r="G839" s="1">
        <v>0</v>
      </c>
      <c r="H839" s="1">
        <v>4.4300127029418945</v>
      </c>
      <c r="I839" s="1">
        <v>0.97524815797805797</v>
      </c>
      <c r="J839" s="1">
        <v>16.913686752319336</v>
      </c>
      <c r="K839" s="1">
        <v>3.9155414104461701</v>
      </c>
      <c r="N839" s="1">
        <v>1.33514404296875E-5</v>
      </c>
      <c r="O839" s="1">
        <v>34.253612215652467</v>
      </c>
    </row>
    <row r="840" spans="1:15" x14ac:dyDescent="0.25">
      <c r="A840" s="17">
        <v>45534.818777818284</v>
      </c>
      <c r="B840" s="1">
        <v>15858.283664</v>
      </c>
      <c r="C840" s="1">
        <v>380.00099999999998</v>
      </c>
      <c r="D840" s="1">
        <v>9</v>
      </c>
      <c r="E840" s="1">
        <v>1</v>
      </c>
      <c r="F840" s="1">
        <v>4.0112924575805664</v>
      </c>
      <c r="G840" s="1">
        <v>0</v>
      </c>
      <c r="H840" s="1">
        <v>4.4300127029418945</v>
      </c>
      <c r="I840" s="1">
        <v>0.97524815797805797</v>
      </c>
      <c r="J840" s="1">
        <v>16.913686752319336</v>
      </c>
      <c r="K840" s="1">
        <v>3.9155414104461701</v>
      </c>
      <c r="N840" s="1">
        <v>5.7220458984375E-5</v>
      </c>
      <c r="O840" s="1">
        <v>34.279125086059572</v>
      </c>
    </row>
    <row r="841" spans="1:15" x14ac:dyDescent="0.25">
      <c r="A841" s="17">
        <v>45534.819009309023</v>
      </c>
      <c r="B841" s="1">
        <v>15878.284464</v>
      </c>
      <c r="C841" s="1">
        <v>400.0018</v>
      </c>
      <c r="D841" s="1">
        <v>9</v>
      </c>
      <c r="E841" s="1">
        <v>1</v>
      </c>
      <c r="F841" s="1">
        <v>4.0112638473510742</v>
      </c>
      <c r="G841" s="1">
        <v>0</v>
      </c>
      <c r="H841" s="1">
        <v>4.4300127029418945</v>
      </c>
      <c r="I841" s="1">
        <v>0.97524815797805797</v>
      </c>
      <c r="J841" s="1">
        <v>16.913686752319336</v>
      </c>
      <c r="K841" s="1">
        <v>3.9155414104461701</v>
      </c>
      <c r="N841" s="1">
        <v>1.1444091796875E-5</v>
      </c>
      <c r="O841" s="1">
        <v>34.232597351074219</v>
      </c>
    </row>
    <row r="842" spans="1:15" x14ac:dyDescent="0.25">
      <c r="A842" s="17">
        <v>45534.819240782403</v>
      </c>
      <c r="B842" s="1">
        <v>15898.283764</v>
      </c>
      <c r="C842" s="1">
        <v>420.00110000000001</v>
      </c>
      <c r="D842" s="1">
        <v>9</v>
      </c>
      <c r="E842" s="1">
        <v>1</v>
      </c>
      <c r="F842" s="1">
        <v>4.011073112487793</v>
      </c>
      <c r="G842" s="1">
        <v>0</v>
      </c>
      <c r="H842" s="1">
        <v>4.4300127029418945</v>
      </c>
      <c r="I842" s="1">
        <v>0.97524815797805797</v>
      </c>
      <c r="J842" s="1">
        <v>16.913686752319336</v>
      </c>
      <c r="K842" s="1">
        <v>3.9155414104461701</v>
      </c>
      <c r="N842" s="1">
        <v>-9.5367431640625E-5</v>
      </c>
      <c r="O842" s="1">
        <v>34.188884953677061</v>
      </c>
    </row>
    <row r="843" spans="1:15" x14ac:dyDescent="0.25">
      <c r="A843" s="17">
        <v>45534.81947226273</v>
      </c>
      <c r="B843" s="1">
        <v>15918.283664</v>
      </c>
      <c r="C843" s="1">
        <v>440.00099999999998</v>
      </c>
      <c r="D843" s="1">
        <v>9</v>
      </c>
      <c r="E843" s="1">
        <v>1</v>
      </c>
      <c r="F843" s="1">
        <v>4.0110330581665039</v>
      </c>
      <c r="G843" s="1">
        <v>0</v>
      </c>
      <c r="H843" s="1">
        <v>4.4300127029418945</v>
      </c>
      <c r="I843" s="1">
        <v>0.97524815797805797</v>
      </c>
      <c r="J843" s="1">
        <v>16.913686752319336</v>
      </c>
      <c r="K843" s="1">
        <v>3.9155414104461701</v>
      </c>
      <c r="N843" s="1">
        <v>9.34600830078125E-5</v>
      </c>
      <c r="O843" s="1">
        <v>34.202892303466797</v>
      </c>
    </row>
    <row r="844" spans="1:15" x14ac:dyDescent="0.25">
      <c r="A844" s="17">
        <v>45534.819703762732</v>
      </c>
      <c r="B844" s="1">
        <v>15938.285264</v>
      </c>
      <c r="C844" s="1">
        <v>460.00259999999997</v>
      </c>
      <c r="D844" s="1">
        <v>9</v>
      </c>
      <c r="E844" s="1">
        <v>1</v>
      </c>
      <c r="F844" s="1">
        <v>4.0109357833862305</v>
      </c>
      <c r="G844" s="1">
        <v>0</v>
      </c>
      <c r="H844" s="1">
        <v>4.4300127029418945</v>
      </c>
      <c r="I844" s="1">
        <v>0.97524815797805797</v>
      </c>
      <c r="J844" s="1">
        <v>16.913686752319336</v>
      </c>
      <c r="K844" s="1">
        <v>3.9155414104461701</v>
      </c>
      <c r="N844" s="1">
        <v>-1.220703125E-4</v>
      </c>
      <c r="O844" s="1">
        <v>34.225318796567912</v>
      </c>
    </row>
    <row r="845" spans="1:15" x14ac:dyDescent="0.25">
      <c r="A845" s="17">
        <v>45534.819935237269</v>
      </c>
      <c r="B845" s="1">
        <v>15958.284663999999</v>
      </c>
      <c r="C845" s="1">
        <v>480.00200000000001</v>
      </c>
      <c r="D845" s="1">
        <v>9</v>
      </c>
      <c r="E845" s="1">
        <v>1</v>
      </c>
      <c r="F845" s="1">
        <v>4.0109262466430664</v>
      </c>
      <c r="G845" s="1">
        <v>0</v>
      </c>
      <c r="H845" s="1">
        <v>4.4300127029418945</v>
      </c>
      <c r="I845" s="1">
        <v>0.97524815797805797</v>
      </c>
      <c r="J845" s="1">
        <v>16.913686752319336</v>
      </c>
      <c r="K845" s="1">
        <v>3.9155414104461701</v>
      </c>
      <c r="N845" s="1">
        <v>-1.18255615234375E-4</v>
      </c>
      <c r="O845" s="1">
        <v>34.230918884277344</v>
      </c>
    </row>
    <row r="846" spans="1:15" x14ac:dyDescent="0.25">
      <c r="A846" s="17">
        <v>45534.820166697915</v>
      </c>
      <c r="B846" s="1">
        <v>15978.282863999999</v>
      </c>
      <c r="C846" s="1">
        <v>500.00020000000001</v>
      </c>
      <c r="D846" s="1">
        <v>9</v>
      </c>
      <c r="E846" s="1">
        <v>1</v>
      </c>
      <c r="F846" s="1">
        <v>4.0109434127807617</v>
      </c>
      <c r="G846" s="1">
        <v>0</v>
      </c>
      <c r="H846" s="1">
        <v>4.4300127029418945</v>
      </c>
      <c r="I846" s="1">
        <v>0.97524815797805797</v>
      </c>
      <c r="J846" s="1">
        <v>16.913686752319336</v>
      </c>
      <c r="K846" s="1">
        <v>3.9155414104461701</v>
      </c>
      <c r="N846" s="1">
        <v>1.71661376953125E-5</v>
      </c>
      <c r="O846" s="1">
        <v>34.211307525634766</v>
      </c>
    </row>
    <row r="847" spans="1:15" x14ac:dyDescent="0.25">
      <c r="A847" s="17">
        <v>45534.820398180556</v>
      </c>
      <c r="B847" s="1">
        <v>15998.282964</v>
      </c>
      <c r="C847" s="1">
        <v>520.00030000000004</v>
      </c>
      <c r="D847" s="1">
        <v>9</v>
      </c>
      <c r="E847" s="1">
        <v>1</v>
      </c>
      <c r="F847" s="1">
        <v>4.0110025405883789</v>
      </c>
      <c r="G847" s="1">
        <v>0</v>
      </c>
      <c r="H847" s="1">
        <v>4.4300127029418945</v>
      </c>
      <c r="I847" s="1">
        <v>0.97524815797805797</v>
      </c>
      <c r="J847" s="1">
        <v>16.913686752319336</v>
      </c>
      <c r="K847" s="1">
        <v>3.9155414104461701</v>
      </c>
      <c r="N847" s="1">
        <v>1.10626220703125E-4</v>
      </c>
      <c r="O847" s="1">
        <v>34.187194944781048</v>
      </c>
    </row>
    <row r="848" spans="1:15" x14ac:dyDescent="0.25">
      <c r="A848" s="17">
        <v>45534.820629689813</v>
      </c>
      <c r="B848" s="1">
        <v>16018.285363999999</v>
      </c>
      <c r="C848" s="1">
        <v>540.0027</v>
      </c>
      <c r="D848" s="1">
        <v>9</v>
      </c>
      <c r="E848" s="1">
        <v>1</v>
      </c>
      <c r="F848" s="1">
        <v>4.0109739303588867</v>
      </c>
      <c r="G848" s="1">
        <v>0</v>
      </c>
      <c r="H848" s="1">
        <v>4.4300127029418945</v>
      </c>
      <c r="I848" s="1">
        <v>0.97524815797805797</v>
      </c>
      <c r="J848" s="1">
        <v>16.913686752319336</v>
      </c>
      <c r="K848" s="1">
        <v>3.9155414104461701</v>
      </c>
      <c r="N848" s="1">
        <v>-3.4332275390625E-5</v>
      </c>
      <c r="O848" s="1">
        <v>34.222221199399982</v>
      </c>
    </row>
    <row r="849" spans="1:15" x14ac:dyDescent="0.25">
      <c r="A849" s="17">
        <v>45534.820861143518</v>
      </c>
      <c r="B849" s="1">
        <v>16038.282964</v>
      </c>
      <c r="C849" s="1">
        <v>560.00030000000004</v>
      </c>
      <c r="D849" s="1">
        <v>9</v>
      </c>
      <c r="E849" s="1">
        <v>1</v>
      </c>
      <c r="F849" s="1">
        <v>4.011052131652832</v>
      </c>
      <c r="G849" s="1">
        <v>0</v>
      </c>
      <c r="H849" s="1">
        <v>4.4300127029418945</v>
      </c>
      <c r="I849" s="1">
        <v>0.97524815797805797</v>
      </c>
      <c r="J849" s="1">
        <v>16.913686752319336</v>
      </c>
      <c r="K849" s="1">
        <v>3.9155414104461701</v>
      </c>
      <c r="N849" s="1">
        <v>3.814697265625E-6</v>
      </c>
      <c r="O849" s="1">
        <v>34.194198748529082</v>
      </c>
    </row>
    <row r="850" spans="1:15" x14ac:dyDescent="0.25">
      <c r="A850" s="17">
        <v>45534.821092635415</v>
      </c>
      <c r="B850" s="1">
        <v>16058.283863999999</v>
      </c>
      <c r="C850" s="1">
        <v>580.00120000000004</v>
      </c>
      <c r="D850" s="1">
        <v>9</v>
      </c>
      <c r="E850" s="1">
        <v>1</v>
      </c>
      <c r="F850" s="1">
        <v>4.0111455917358398</v>
      </c>
      <c r="G850" s="1">
        <v>0</v>
      </c>
      <c r="H850" s="1">
        <v>4.4300127029418945</v>
      </c>
      <c r="I850" s="1">
        <v>0.97524815797805797</v>
      </c>
      <c r="J850" s="1">
        <v>16.913686752319336</v>
      </c>
      <c r="K850" s="1">
        <v>3.9155414104461701</v>
      </c>
      <c r="N850" s="1">
        <v>1.6021728515625E-4</v>
      </c>
      <c r="O850" s="1">
        <v>34.174869633994525</v>
      </c>
    </row>
    <row r="851" spans="1:15" x14ac:dyDescent="0.25">
      <c r="A851" s="17">
        <v>45534.821324111108</v>
      </c>
      <c r="B851" s="1">
        <v>16078.283363999999</v>
      </c>
      <c r="C851" s="1">
        <v>600.00070000000005</v>
      </c>
      <c r="D851" s="1">
        <v>9</v>
      </c>
      <c r="E851" s="1">
        <v>1</v>
      </c>
      <c r="F851" s="1">
        <v>4.0111246109008789</v>
      </c>
      <c r="G851" s="1">
        <v>0</v>
      </c>
      <c r="H851" s="1">
        <v>4.4300127029418945</v>
      </c>
      <c r="I851" s="1">
        <v>0.97524815797805797</v>
      </c>
      <c r="J851" s="1">
        <v>16.913686752319336</v>
      </c>
      <c r="K851" s="1">
        <v>3.9155414104461701</v>
      </c>
      <c r="N851" s="1">
        <v>-2.2464570316377687E-4</v>
      </c>
      <c r="O851" s="1">
        <v>34.170127892361279</v>
      </c>
    </row>
    <row r="852" spans="1:15" x14ac:dyDescent="0.25">
      <c r="A852" s="17">
        <v>45534.821671958329</v>
      </c>
      <c r="B852" s="1">
        <v>16108.3375</v>
      </c>
      <c r="C852" s="1">
        <v>30.001999999999999</v>
      </c>
      <c r="D852" s="1">
        <v>10</v>
      </c>
      <c r="E852" s="1">
        <v>1</v>
      </c>
      <c r="F852" s="1">
        <v>3.9327878952026367</v>
      </c>
      <c r="G852" s="1">
        <v>-4.5002098083496094</v>
      </c>
      <c r="H852" s="1">
        <v>4.4300127029418945</v>
      </c>
      <c r="I852" s="1">
        <v>1.01274967193604</v>
      </c>
      <c r="J852" s="1">
        <v>16.913686752319336</v>
      </c>
      <c r="K852" s="1">
        <v>4.0636258125305202</v>
      </c>
      <c r="N852" s="1">
        <v>-8.029937744140625E-4</v>
      </c>
      <c r="O852" s="1">
        <v>34.221404858680117</v>
      </c>
    </row>
    <row r="853" spans="1:15" x14ac:dyDescent="0.25">
      <c r="A853" s="17">
        <v>45534.82201917014</v>
      </c>
      <c r="B853" s="1">
        <v>16138.336599999999</v>
      </c>
      <c r="C853" s="1">
        <v>60.001100000000001</v>
      </c>
      <c r="D853" s="1">
        <v>10</v>
      </c>
      <c r="E853" s="1">
        <v>1</v>
      </c>
      <c r="F853" s="1">
        <v>3.9147729873657227</v>
      </c>
      <c r="G853" s="1">
        <v>-4.5001115798950195</v>
      </c>
      <c r="H853" s="1">
        <v>4.4300127029418945</v>
      </c>
      <c r="I853" s="1">
        <v>1.05024921894073</v>
      </c>
      <c r="J853" s="1">
        <v>16.913686752319336</v>
      </c>
      <c r="K853" s="1">
        <v>4.2107396125793501</v>
      </c>
      <c r="N853" s="1">
        <v>-4.61578369140625E-4</v>
      </c>
      <c r="O853" s="1">
        <v>34.200382232666016</v>
      </c>
    </row>
    <row r="854" spans="1:15" x14ac:dyDescent="0.25">
      <c r="A854" s="17">
        <v>45534.822366384258</v>
      </c>
      <c r="B854" s="1">
        <v>16168.3359</v>
      </c>
      <c r="C854" s="1">
        <v>90.000399999999999</v>
      </c>
      <c r="D854" s="1">
        <v>10</v>
      </c>
      <c r="E854" s="1">
        <v>1</v>
      </c>
      <c r="F854" s="1">
        <v>3.9011526107788086</v>
      </c>
      <c r="G854" s="1">
        <v>-4.5002317428588867</v>
      </c>
      <c r="H854" s="1">
        <v>4.4300127029418945</v>
      </c>
      <c r="I854" s="1">
        <v>1.08775115013123</v>
      </c>
      <c r="J854" s="1">
        <v>16.913686752319336</v>
      </c>
      <c r="K854" s="1">
        <v>4.3572874069213903</v>
      </c>
      <c r="N854" s="1">
        <v>-6.885528564453125E-4</v>
      </c>
      <c r="O854" s="1">
        <v>34.304595947265625</v>
      </c>
    </row>
    <row r="855" spans="1:15" x14ac:dyDescent="0.25">
      <c r="A855" s="17">
        <v>45534.822713605325</v>
      </c>
      <c r="B855" s="1">
        <v>16198.335799999999</v>
      </c>
      <c r="C855" s="1">
        <v>120.0003</v>
      </c>
      <c r="D855" s="1">
        <v>10</v>
      </c>
      <c r="E855" s="1">
        <v>1</v>
      </c>
      <c r="F855" s="1">
        <v>3.8898115158081055</v>
      </c>
      <c r="G855" s="1">
        <v>-4.5001955032348633</v>
      </c>
      <c r="H855" s="1">
        <v>4.4300127029418945</v>
      </c>
      <c r="I855" s="1">
        <v>1.12525498867035</v>
      </c>
      <c r="J855" s="1">
        <v>16.913686752319336</v>
      </c>
      <c r="K855" s="1">
        <v>4.50337934494019</v>
      </c>
      <c r="N855" s="1">
        <v>-4.53948974609375E-4</v>
      </c>
      <c r="O855" s="1">
        <v>34.294536624107359</v>
      </c>
    </row>
    <row r="856" spans="1:15" x14ac:dyDescent="0.25">
      <c r="A856" s="17">
        <v>45534.823060849536</v>
      </c>
      <c r="B856" s="1">
        <v>16228.3377</v>
      </c>
      <c r="C856" s="1">
        <v>150.00219999999999</v>
      </c>
      <c r="D856" s="1">
        <v>10</v>
      </c>
      <c r="E856" s="1">
        <v>1</v>
      </c>
      <c r="F856" s="1">
        <v>3.8791284561157227</v>
      </c>
      <c r="G856" s="1">
        <v>-4.5002222061157227</v>
      </c>
      <c r="H856" s="1">
        <v>4.4300127029418945</v>
      </c>
      <c r="I856" s="1">
        <v>1.16275942325592</v>
      </c>
      <c r="J856" s="1">
        <v>16.913686752319336</v>
      </c>
      <c r="K856" s="1">
        <v>4.6490621566772496</v>
      </c>
      <c r="N856" s="1">
        <v>-5.855560302734375E-4</v>
      </c>
      <c r="O856" s="1">
        <v>34.273769447881769</v>
      </c>
    </row>
    <row r="857" spans="1:15" x14ac:dyDescent="0.25">
      <c r="A857" s="17">
        <v>45534.823408060183</v>
      </c>
      <c r="B857" s="1">
        <v>16258.3367</v>
      </c>
      <c r="C857" s="1">
        <v>180.00120000000001</v>
      </c>
      <c r="D857" s="1">
        <v>10</v>
      </c>
      <c r="E857" s="1">
        <v>1</v>
      </c>
      <c r="F857" s="1">
        <v>3.8695592880249023</v>
      </c>
      <c r="G857" s="1">
        <v>-4.500272274017334</v>
      </c>
      <c r="H857" s="1">
        <v>4.4300127029418945</v>
      </c>
      <c r="I857" s="1">
        <v>1.2002596855163601</v>
      </c>
      <c r="J857" s="1">
        <v>16.913686752319336</v>
      </c>
      <c r="K857" s="1">
        <v>4.79435014724731</v>
      </c>
      <c r="N857" s="1">
        <v>-3.5858154296875E-4</v>
      </c>
      <c r="O857" s="1">
        <v>34.332038879394531</v>
      </c>
    </row>
    <row r="858" spans="1:15" x14ac:dyDescent="0.25">
      <c r="A858" s="17">
        <v>45534.823755271987</v>
      </c>
      <c r="B858" s="1">
        <v>16288.335799999999</v>
      </c>
      <c r="C858" s="1">
        <v>210.00030000000001</v>
      </c>
      <c r="D858" s="1">
        <v>10</v>
      </c>
      <c r="E858" s="1">
        <v>1</v>
      </c>
      <c r="F858" s="1">
        <v>3.8604269027709961</v>
      </c>
      <c r="G858" s="1">
        <v>-4.500154972076416</v>
      </c>
      <c r="H858" s="1">
        <v>4.4300127029418945</v>
      </c>
      <c r="I858" s="1">
        <v>1.23776018619537</v>
      </c>
      <c r="J858" s="1">
        <v>16.913686752319336</v>
      </c>
      <c r="K858" s="1">
        <v>4.9392852783203098</v>
      </c>
      <c r="N858" s="1">
        <v>-2.574920654296875E-4</v>
      </c>
      <c r="O858" s="1">
        <v>34.287777094565193</v>
      </c>
    </row>
    <row r="859" spans="1:15" x14ac:dyDescent="0.25">
      <c r="A859" s="17">
        <v>45534.824102513885</v>
      </c>
      <c r="B859" s="1">
        <v>16318.3375</v>
      </c>
      <c r="C859" s="1">
        <v>240.00200000000001</v>
      </c>
      <c r="D859" s="1">
        <v>10</v>
      </c>
      <c r="E859" s="1">
        <v>1</v>
      </c>
      <c r="F859" s="1">
        <v>3.8516664505004883</v>
      </c>
      <c r="G859" s="1">
        <v>-4.5002198219299316</v>
      </c>
      <c r="H859" s="1">
        <v>4.4300127029418945</v>
      </c>
      <c r="I859" s="1">
        <v>1.2752646207809399</v>
      </c>
      <c r="J859" s="1">
        <v>16.913686752319336</v>
      </c>
      <c r="K859" s="1">
        <v>5.0839042663574201</v>
      </c>
      <c r="N859" s="1">
        <v>-4.23431396484375E-4</v>
      </c>
      <c r="O859" s="1">
        <v>34.338241408942537</v>
      </c>
    </row>
    <row r="860" spans="1:15" x14ac:dyDescent="0.25">
      <c r="A860" s="17">
        <v>45534.824449725696</v>
      </c>
      <c r="B860" s="1">
        <v>16348.336599999999</v>
      </c>
      <c r="C860" s="1">
        <v>270.00110000000001</v>
      </c>
      <c r="D860" s="1">
        <v>10</v>
      </c>
      <c r="E860" s="1">
        <v>1</v>
      </c>
      <c r="F860" s="1">
        <v>3.843897819519043</v>
      </c>
      <c r="G860" s="1">
        <v>-4.500220775604248</v>
      </c>
      <c r="H860" s="1">
        <v>4.4300127029418945</v>
      </c>
      <c r="I860" s="1">
        <v>1.31276595592499</v>
      </c>
      <c r="J860" s="1">
        <v>16.913686752319336</v>
      </c>
      <c r="K860" s="1">
        <v>5.2281999588012704</v>
      </c>
      <c r="N860" s="1">
        <v>-2.288818359375E-4</v>
      </c>
      <c r="O860" s="1">
        <v>34.403503200422755</v>
      </c>
    </row>
    <row r="861" spans="1:15" x14ac:dyDescent="0.25">
      <c r="A861" s="17">
        <v>45534.824796939814</v>
      </c>
      <c r="B861" s="1">
        <v>16378.3359</v>
      </c>
      <c r="C861" s="1">
        <v>300.00040000000001</v>
      </c>
      <c r="D861" s="1">
        <v>10</v>
      </c>
      <c r="E861" s="1">
        <v>1</v>
      </c>
      <c r="F861" s="1">
        <v>3.8361444473266602</v>
      </c>
      <c r="G861" s="1">
        <v>-4.5001087188720703</v>
      </c>
      <c r="H861" s="1">
        <v>4.4300127029418945</v>
      </c>
      <c r="I861" s="1">
        <v>1.3502670526504501</v>
      </c>
      <c r="J861" s="1">
        <v>16.913686752319336</v>
      </c>
      <c r="K861" s="1">
        <v>5.3722028732299796</v>
      </c>
      <c r="N861" s="1">
        <v>-3.337860107421875E-4</v>
      </c>
      <c r="O861" s="1">
        <v>34.3726806640625</v>
      </c>
    </row>
    <row r="862" spans="1:15" x14ac:dyDescent="0.25">
      <c r="A862" s="17">
        <v>45534.825144199072</v>
      </c>
      <c r="B862" s="1">
        <v>16408.339100000001</v>
      </c>
      <c r="C862" s="1">
        <v>330.00360000000001</v>
      </c>
      <c r="D862" s="1">
        <v>10</v>
      </c>
      <c r="E862" s="1">
        <v>1</v>
      </c>
      <c r="F862" s="1">
        <v>3.8288717269897461</v>
      </c>
      <c r="G862" s="1">
        <v>-4.5003232955932617</v>
      </c>
      <c r="H862" s="1">
        <v>4.4300127029418945</v>
      </c>
      <c r="I862" s="1">
        <v>1.3877707719802901</v>
      </c>
      <c r="J862" s="1">
        <v>16.913686752319336</v>
      </c>
      <c r="K862" s="1">
        <v>5.5159378051757804</v>
      </c>
      <c r="N862" s="1">
        <v>-1.9073486328125E-4</v>
      </c>
      <c r="O862" s="1">
        <v>34.422279357910156</v>
      </c>
    </row>
    <row r="863" spans="1:15" x14ac:dyDescent="0.25">
      <c r="A863" s="17">
        <v>45534.825491383104</v>
      </c>
      <c r="B863" s="1">
        <v>16438.335800000001</v>
      </c>
      <c r="C863" s="1">
        <v>360.00029999999998</v>
      </c>
      <c r="D863" s="1">
        <v>10</v>
      </c>
      <c r="E863" s="1">
        <v>1</v>
      </c>
      <c r="F863" s="1">
        <v>3.8220911026000977</v>
      </c>
      <c r="G863" s="1">
        <v>-4.5002646446228027</v>
      </c>
      <c r="H863" s="1">
        <v>4.4300127029418945</v>
      </c>
      <c r="I863" s="1">
        <v>1.42527103424072</v>
      </c>
      <c r="J863" s="1">
        <v>16.913686752319336</v>
      </c>
      <c r="K863" s="1">
        <v>5.6593947410583496</v>
      </c>
      <c r="N863" s="1">
        <v>-1.9073486328125E-4</v>
      </c>
      <c r="O863" s="1">
        <v>34.353900909423828</v>
      </c>
    </row>
    <row r="864" spans="1:15" x14ac:dyDescent="0.25">
      <c r="A864" s="17">
        <v>45534.825491407406</v>
      </c>
      <c r="B864" s="1">
        <v>16438.337899999999</v>
      </c>
      <c r="C864" s="1">
        <v>360.00240000000002</v>
      </c>
      <c r="D864" s="1">
        <v>10</v>
      </c>
      <c r="E864" s="1">
        <v>1</v>
      </c>
      <c r="F864" s="1">
        <v>3.8220796585083008</v>
      </c>
      <c r="G864" s="1">
        <v>-4.5002684593200684</v>
      </c>
      <c r="H864" s="1">
        <v>4.4300127029418945</v>
      </c>
      <c r="I864" s="1">
        <v>1.42527103424072</v>
      </c>
      <c r="J864" s="1">
        <v>16.913686752319336</v>
      </c>
      <c r="K864" s="1">
        <v>5.6593947410583496</v>
      </c>
      <c r="N864" s="1">
        <v>-1.9065877066019166E-4</v>
      </c>
      <c r="O864" s="1">
        <v>34.353905140411968</v>
      </c>
    </row>
    <row r="865" spans="1:15" x14ac:dyDescent="0.25">
      <c r="A865" s="17">
        <v>45534.825724724535</v>
      </c>
      <c r="B865" s="1">
        <v>16458.495608000001</v>
      </c>
      <c r="C865" s="1">
        <v>20.001899999999999</v>
      </c>
      <c r="D865" s="1">
        <v>5</v>
      </c>
      <c r="E865" s="1">
        <v>1</v>
      </c>
      <c r="F865" s="1">
        <v>3.8765382766723633</v>
      </c>
      <c r="G865" s="1">
        <v>0</v>
      </c>
      <c r="H865" s="1">
        <v>4.4300127029418945</v>
      </c>
      <c r="I865" s="1">
        <v>1.42537617683411</v>
      </c>
      <c r="J865" s="1">
        <v>16.913686752319336</v>
      </c>
      <c r="K865" s="1">
        <v>5.6597976684570304</v>
      </c>
      <c r="N865" s="1">
        <v>5.397796630859375E-4</v>
      </c>
      <c r="O865" s="1">
        <v>34.39452</v>
      </c>
    </row>
    <row r="866" spans="1:15" x14ac:dyDescent="0.25">
      <c r="A866" s="17">
        <v>45534.825956207176</v>
      </c>
      <c r="B866" s="1">
        <v>16478.495707999999</v>
      </c>
      <c r="C866" s="1">
        <v>40.002000000000002</v>
      </c>
      <c r="D866" s="1">
        <v>5</v>
      </c>
      <c r="E866" s="1">
        <v>1</v>
      </c>
      <c r="F866" s="1">
        <v>3.880732536315918</v>
      </c>
      <c r="G866" s="1">
        <v>0</v>
      </c>
      <c r="H866" s="1">
        <v>4.4300127029418945</v>
      </c>
      <c r="I866" s="1">
        <v>1.42537617683411</v>
      </c>
      <c r="J866" s="1">
        <v>16.913686752319336</v>
      </c>
      <c r="K866" s="1">
        <v>5.6597976684570304</v>
      </c>
      <c r="N866" s="1">
        <v>8.392333984375E-5</v>
      </c>
      <c r="O866" s="1">
        <v>34.438514709472656</v>
      </c>
    </row>
    <row r="867" spans="1:15" x14ac:dyDescent="0.25">
      <c r="A867" s="17">
        <v>45534.826187679399</v>
      </c>
      <c r="B867" s="1">
        <v>16498.494908000001</v>
      </c>
      <c r="C867" s="1">
        <v>60.001199999999997</v>
      </c>
      <c r="D867" s="1">
        <v>5</v>
      </c>
      <c r="E867" s="1">
        <v>1</v>
      </c>
      <c r="F867" s="1">
        <v>3.8830537796020508</v>
      </c>
      <c r="G867" s="1">
        <v>0</v>
      </c>
      <c r="H867" s="1">
        <v>4.4300127029418945</v>
      </c>
      <c r="I867" s="1">
        <v>1.42537617683411</v>
      </c>
      <c r="J867" s="1">
        <v>16.913686752319336</v>
      </c>
      <c r="K867" s="1">
        <v>5.6597976684570304</v>
      </c>
      <c r="N867" s="1">
        <v>-3.0517578125E-5</v>
      </c>
      <c r="O867" s="1">
        <v>34.469039916992188</v>
      </c>
    </row>
    <row r="868" spans="1:15" x14ac:dyDescent="0.25">
      <c r="A868" s="17">
        <v>45534.826419150464</v>
      </c>
      <c r="B868" s="1">
        <v>16518.494008000001</v>
      </c>
      <c r="C868" s="1">
        <v>80.000299999999996</v>
      </c>
      <c r="D868" s="1">
        <v>5</v>
      </c>
      <c r="E868" s="1">
        <v>1</v>
      </c>
      <c r="F868" s="1">
        <v>3.8845434188842773</v>
      </c>
      <c r="G868" s="1">
        <v>0</v>
      </c>
      <c r="H868" s="1">
        <v>4.4300127029418945</v>
      </c>
      <c r="I868" s="1">
        <v>1.42537617683411</v>
      </c>
      <c r="J868" s="1">
        <v>16.913686752319336</v>
      </c>
      <c r="K868" s="1">
        <v>5.6597976684570304</v>
      </c>
      <c r="N868" s="1">
        <v>1.163482666015625E-4</v>
      </c>
      <c r="O868" s="1">
        <v>34.475788116455078</v>
      </c>
    </row>
    <row r="869" spans="1:15" x14ac:dyDescent="0.25">
      <c r="A869" s="17">
        <v>45534.826650643517</v>
      </c>
      <c r="B869" s="1">
        <v>16538.495008000002</v>
      </c>
      <c r="C869" s="1">
        <v>100.0013</v>
      </c>
      <c r="D869" s="1">
        <v>5</v>
      </c>
      <c r="E869" s="1">
        <v>1</v>
      </c>
      <c r="F869" s="1">
        <v>3.8857641220092773</v>
      </c>
      <c r="G869" s="1">
        <v>0</v>
      </c>
      <c r="H869" s="1">
        <v>4.4300127029418945</v>
      </c>
      <c r="I869" s="1">
        <v>1.42537617683411</v>
      </c>
      <c r="J869" s="1">
        <v>16.913686752319336</v>
      </c>
      <c r="K869" s="1">
        <v>5.6597976684570304</v>
      </c>
      <c r="N869" s="1">
        <v>1.9073486328125E-6</v>
      </c>
      <c r="O869" s="1">
        <v>34.423076893181609</v>
      </c>
    </row>
    <row r="870" spans="1:15" x14ac:dyDescent="0.25">
      <c r="A870" s="17">
        <v>45534.826882114583</v>
      </c>
      <c r="B870" s="1">
        <v>16558.494107999999</v>
      </c>
      <c r="C870" s="1">
        <v>120.0004</v>
      </c>
      <c r="D870" s="1">
        <v>5</v>
      </c>
      <c r="E870" s="1">
        <v>1</v>
      </c>
      <c r="F870" s="1">
        <v>3.8869180679321289</v>
      </c>
      <c r="G870" s="1">
        <v>0</v>
      </c>
      <c r="H870" s="1">
        <v>4.4300127029418945</v>
      </c>
      <c r="I870" s="1">
        <v>1.42537617683411</v>
      </c>
      <c r="J870" s="1">
        <v>16.913686752319336</v>
      </c>
      <c r="K870" s="1">
        <v>5.6597976684570304</v>
      </c>
      <c r="N870" s="1">
        <v>-4.76837158203125E-5</v>
      </c>
      <c r="O870" s="1">
        <v>34.467105865478516</v>
      </c>
    </row>
    <row r="871" spans="1:15" x14ac:dyDescent="0.25">
      <c r="A871" s="17">
        <v>45534.82711359606</v>
      </c>
      <c r="B871" s="1">
        <v>16578.494107999999</v>
      </c>
      <c r="C871" s="1">
        <v>140.00040000000001</v>
      </c>
      <c r="D871" s="1">
        <v>5</v>
      </c>
      <c r="E871" s="1">
        <v>1</v>
      </c>
      <c r="F871" s="1">
        <v>3.8878049850463867</v>
      </c>
      <c r="G871" s="1">
        <v>0</v>
      </c>
      <c r="H871" s="1">
        <v>4.4300127029418945</v>
      </c>
      <c r="I871" s="1">
        <v>1.42537617683411</v>
      </c>
      <c r="J871" s="1">
        <v>16.913686752319336</v>
      </c>
      <c r="K871" s="1">
        <v>5.6597976684570304</v>
      </c>
      <c r="N871" s="1">
        <v>-1.926422119140625E-4</v>
      </c>
      <c r="O871" s="1">
        <v>34.459522285232353</v>
      </c>
    </row>
    <row r="872" spans="1:15" x14ac:dyDescent="0.25">
      <c r="A872" s="17">
        <v>45534.827345086807</v>
      </c>
      <c r="B872" s="1">
        <v>16598.494908000001</v>
      </c>
      <c r="C872" s="1">
        <v>160.00120000000001</v>
      </c>
      <c r="D872" s="1">
        <v>5</v>
      </c>
      <c r="E872" s="1">
        <v>1</v>
      </c>
      <c r="F872" s="1">
        <v>3.8887434005737305</v>
      </c>
      <c r="G872" s="1">
        <v>0</v>
      </c>
      <c r="H872" s="1">
        <v>4.4300127029418945</v>
      </c>
      <c r="I872" s="1">
        <v>1.42537617683411</v>
      </c>
      <c r="J872" s="1">
        <v>16.913686752319336</v>
      </c>
      <c r="K872" s="1">
        <v>5.6597976684570304</v>
      </c>
      <c r="N872" s="1">
        <v>2.09808349609375E-5</v>
      </c>
      <c r="O872" s="1">
        <v>34.405193600491145</v>
      </c>
    </row>
    <row r="873" spans="1:15" x14ac:dyDescent="0.25">
      <c r="A873" s="17">
        <v>45534.827576569442</v>
      </c>
      <c r="B873" s="1">
        <v>16618.495008000002</v>
      </c>
      <c r="C873" s="1">
        <v>180.00129999999999</v>
      </c>
      <c r="D873" s="1">
        <v>5</v>
      </c>
      <c r="E873" s="1">
        <v>1</v>
      </c>
      <c r="F873" s="1">
        <v>3.889430046081543</v>
      </c>
      <c r="G873" s="1">
        <v>0</v>
      </c>
      <c r="H873" s="1">
        <v>4.4300127029418945</v>
      </c>
      <c r="I873" s="1">
        <v>1.42537617683411</v>
      </c>
      <c r="J873" s="1">
        <v>16.913686752319336</v>
      </c>
      <c r="K873" s="1">
        <v>5.6597976684570304</v>
      </c>
      <c r="N873" s="1">
        <v>1.56402587890625E-4</v>
      </c>
      <c r="O873" s="1">
        <v>34.411331176757813</v>
      </c>
    </row>
    <row r="874" spans="1:15" x14ac:dyDescent="0.25">
      <c r="A874" s="17">
        <v>45534.827808047456</v>
      </c>
      <c r="B874" s="1">
        <v>16638.494707999998</v>
      </c>
      <c r="C874" s="1">
        <v>200.001</v>
      </c>
      <c r="D874" s="1">
        <v>5</v>
      </c>
      <c r="E874" s="1">
        <v>1</v>
      </c>
      <c r="F874" s="1">
        <v>3.8902444839477539</v>
      </c>
      <c r="G874" s="1">
        <v>0</v>
      </c>
      <c r="H874" s="1">
        <v>4.4300127029418945</v>
      </c>
      <c r="I874" s="1">
        <v>1.42537617683411</v>
      </c>
      <c r="J874" s="1">
        <v>16.913686752319336</v>
      </c>
      <c r="K874" s="1">
        <v>5.6597976684570304</v>
      </c>
      <c r="N874" s="1">
        <v>-6.4849853515625E-5</v>
      </c>
      <c r="O874" s="1">
        <v>34.373260498046875</v>
      </c>
    </row>
    <row r="875" spans="1:15" x14ac:dyDescent="0.25">
      <c r="A875" s="17">
        <v>45534.828039523149</v>
      </c>
      <c r="B875" s="1">
        <v>16658.494208</v>
      </c>
      <c r="C875" s="1">
        <v>220.00049999999999</v>
      </c>
      <c r="D875" s="1">
        <v>5</v>
      </c>
      <c r="E875" s="1">
        <v>1</v>
      </c>
      <c r="F875" s="1">
        <v>3.8909387588500977</v>
      </c>
      <c r="G875" s="1">
        <v>0</v>
      </c>
      <c r="H875" s="1">
        <v>4.4300127029418945</v>
      </c>
      <c r="I875" s="1">
        <v>1.42537617683411</v>
      </c>
      <c r="J875" s="1">
        <v>16.913686752319336</v>
      </c>
      <c r="K875" s="1">
        <v>5.6597976684570304</v>
      </c>
      <c r="N875" s="1">
        <v>-1.9073486328125E-5</v>
      </c>
      <c r="O875" s="1">
        <v>34.397327423095703</v>
      </c>
    </row>
    <row r="876" spans="1:15" x14ac:dyDescent="0.25">
      <c r="A876" s="17">
        <v>45534.828271023143</v>
      </c>
      <c r="B876" s="1">
        <v>16678.495808</v>
      </c>
      <c r="C876" s="1">
        <v>240.00210000000001</v>
      </c>
      <c r="D876" s="1">
        <v>5</v>
      </c>
      <c r="E876" s="1">
        <v>1</v>
      </c>
      <c r="F876" s="1">
        <v>3.8918695449829102</v>
      </c>
      <c r="G876" s="1">
        <v>0</v>
      </c>
      <c r="H876" s="1">
        <v>4.4300127029418945</v>
      </c>
      <c r="I876" s="1">
        <v>1.42537617683411</v>
      </c>
      <c r="J876" s="1">
        <v>16.913686752319336</v>
      </c>
      <c r="K876" s="1">
        <v>5.6597976684570304</v>
      </c>
      <c r="N876" s="1">
        <v>2.40325927734375E-4</v>
      </c>
      <c r="O876" s="1">
        <v>34.417758941650391</v>
      </c>
    </row>
    <row r="877" spans="1:15" x14ac:dyDescent="0.25">
      <c r="A877" s="17">
        <v>45534.828502495366</v>
      </c>
      <c r="B877" s="1">
        <v>16698.495008000002</v>
      </c>
      <c r="C877" s="1">
        <v>260.00130000000001</v>
      </c>
      <c r="D877" s="1">
        <v>5</v>
      </c>
      <c r="E877" s="1">
        <v>1</v>
      </c>
      <c r="F877" s="1">
        <v>3.8926610946655273</v>
      </c>
      <c r="G877" s="1">
        <v>0</v>
      </c>
      <c r="H877" s="1">
        <v>4.4300127029418945</v>
      </c>
      <c r="I877" s="1">
        <v>1.42537617683411</v>
      </c>
      <c r="J877" s="1">
        <v>16.913686752319336</v>
      </c>
      <c r="K877" s="1">
        <v>5.6597976684570304</v>
      </c>
      <c r="N877" s="1">
        <v>5.340576171875E-5</v>
      </c>
      <c r="O877" s="1">
        <v>34.459522038490618</v>
      </c>
    </row>
    <row r="878" spans="1:15" x14ac:dyDescent="0.25">
      <c r="A878" s="17">
        <v>45534.828733984956</v>
      </c>
      <c r="B878" s="1">
        <v>16718.495707999999</v>
      </c>
      <c r="C878" s="1">
        <v>280.00200000000001</v>
      </c>
      <c r="D878" s="1">
        <v>5</v>
      </c>
      <c r="E878" s="1">
        <v>1</v>
      </c>
      <c r="F878" s="1">
        <v>3.893336296081543</v>
      </c>
      <c r="G878" s="1">
        <v>0</v>
      </c>
      <c r="H878" s="1">
        <v>4.4300127029418945</v>
      </c>
      <c r="I878" s="1">
        <v>1.42537617683411</v>
      </c>
      <c r="J878" s="1">
        <v>16.913686752319336</v>
      </c>
      <c r="K878" s="1">
        <v>5.6597976684570304</v>
      </c>
      <c r="N878" s="1">
        <v>1.10626220703125E-4</v>
      </c>
      <c r="O878" s="1">
        <v>34.405769348144531</v>
      </c>
    </row>
    <row r="879" spans="1:15" x14ac:dyDescent="0.25">
      <c r="A879" s="17">
        <v>45534.828965458335</v>
      </c>
      <c r="B879" s="1">
        <v>16738.495008000002</v>
      </c>
      <c r="C879" s="1">
        <v>300.00130000000001</v>
      </c>
      <c r="D879" s="1">
        <v>5</v>
      </c>
      <c r="E879" s="1">
        <v>1</v>
      </c>
      <c r="F879" s="1">
        <v>3.8940935134887695</v>
      </c>
      <c r="G879" s="1">
        <v>0</v>
      </c>
      <c r="H879" s="1">
        <v>4.4300127029418945</v>
      </c>
      <c r="I879" s="1">
        <v>1.42537617683411</v>
      </c>
      <c r="J879" s="1">
        <v>16.913686752319336</v>
      </c>
      <c r="K879" s="1">
        <v>5.6597976684570304</v>
      </c>
      <c r="N879" s="1">
        <v>1.678466796875E-4</v>
      </c>
      <c r="O879" s="1">
        <v>34.388065426657469</v>
      </c>
    </row>
    <row r="880" spans="1:15" x14ac:dyDescent="0.25">
      <c r="A880" s="17">
        <v>45534.829196930557</v>
      </c>
      <c r="B880" s="1">
        <v>16758.494208</v>
      </c>
      <c r="C880" s="1">
        <v>320.00049999999999</v>
      </c>
      <c r="D880" s="1">
        <v>5</v>
      </c>
      <c r="E880" s="1">
        <v>1</v>
      </c>
      <c r="F880" s="1">
        <v>3.894719123840332</v>
      </c>
      <c r="G880" s="1">
        <v>0</v>
      </c>
      <c r="H880" s="1">
        <v>4.4300127029418945</v>
      </c>
      <c r="I880" s="1">
        <v>1.42537617683411</v>
      </c>
      <c r="J880" s="1">
        <v>16.913686752319336</v>
      </c>
      <c r="K880" s="1">
        <v>5.6597976684570304</v>
      </c>
      <c r="N880" s="1">
        <v>-5.7220458984375E-6</v>
      </c>
      <c r="O880" s="1">
        <v>34.398761749267578</v>
      </c>
    </row>
    <row r="881" spans="1:15" x14ac:dyDescent="0.25">
      <c r="A881" s="17">
        <v>45534.829428408564</v>
      </c>
      <c r="B881" s="1">
        <v>16778.493908</v>
      </c>
      <c r="C881" s="1">
        <v>340.00020000000001</v>
      </c>
      <c r="D881" s="1">
        <v>5</v>
      </c>
      <c r="E881" s="1">
        <v>1</v>
      </c>
      <c r="F881" s="1">
        <v>3.8953733444213867</v>
      </c>
      <c r="G881" s="1">
        <v>0</v>
      </c>
      <c r="H881" s="1">
        <v>4.4300127029418945</v>
      </c>
      <c r="I881" s="1">
        <v>1.42537617683411</v>
      </c>
      <c r="J881" s="1">
        <v>16.913686752319336</v>
      </c>
      <c r="K881" s="1">
        <v>5.6597976684570304</v>
      </c>
      <c r="N881" s="1">
        <v>0</v>
      </c>
      <c r="O881" s="1">
        <v>34.36457460331134</v>
      </c>
    </row>
    <row r="882" spans="1:15" x14ac:dyDescent="0.25">
      <c r="A882" s="17">
        <v>45534.829659902774</v>
      </c>
      <c r="B882" s="1">
        <v>16798.495008000002</v>
      </c>
      <c r="C882" s="1">
        <v>360.00130000000001</v>
      </c>
      <c r="D882" s="1">
        <v>5</v>
      </c>
      <c r="E882" s="1">
        <v>1</v>
      </c>
      <c r="F882" s="1">
        <v>3.8960771560668945</v>
      </c>
      <c r="G882" s="1">
        <v>0</v>
      </c>
      <c r="H882" s="1">
        <v>4.4300127029418945</v>
      </c>
      <c r="I882" s="1">
        <v>1.42537617683411</v>
      </c>
      <c r="J882" s="1">
        <v>16.913686752319336</v>
      </c>
      <c r="K882" s="1">
        <v>5.6597976684570304</v>
      </c>
      <c r="N882" s="1">
        <v>-6.866455078125E-5</v>
      </c>
      <c r="O882" s="1">
        <v>34.360912341307589</v>
      </c>
    </row>
    <row r="883" spans="1:15" x14ac:dyDescent="0.25">
      <c r="A883" s="17">
        <v>45534.829891383102</v>
      </c>
      <c r="B883" s="1">
        <v>16818.494908000001</v>
      </c>
      <c r="C883" s="1">
        <v>380.00119999999998</v>
      </c>
      <c r="D883" s="1">
        <v>5</v>
      </c>
      <c r="E883" s="1">
        <v>1</v>
      </c>
      <c r="F883" s="1">
        <v>3.8965024948120117</v>
      </c>
      <c r="G883" s="1">
        <v>0</v>
      </c>
      <c r="H883" s="1">
        <v>4.4300127029418945</v>
      </c>
      <c r="I883" s="1">
        <v>1.42537617683411</v>
      </c>
      <c r="J883" s="1">
        <v>16.913686752319336</v>
      </c>
      <c r="K883" s="1">
        <v>5.6597976684570304</v>
      </c>
      <c r="N883" s="1">
        <v>0</v>
      </c>
      <c r="O883" s="1">
        <v>34.401847634676862</v>
      </c>
    </row>
    <row r="884" spans="1:15" x14ac:dyDescent="0.25">
      <c r="A884" s="17">
        <v>45534.830122855325</v>
      </c>
      <c r="B884" s="1">
        <v>16838.494107999999</v>
      </c>
      <c r="C884" s="1">
        <v>400.00040000000001</v>
      </c>
      <c r="D884" s="1">
        <v>5</v>
      </c>
      <c r="E884" s="1">
        <v>1</v>
      </c>
      <c r="F884" s="1">
        <v>3.8970766067504883</v>
      </c>
      <c r="G884" s="1">
        <v>0</v>
      </c>
      <c r="H884" s="1">
        <v>4.4300127029418945</v>
      </c>
      <c r="I884" s="1">
        <v>1.42537617683411</v>
      </c>
      <c r="J884" s="1">
        <v>16.913686752319336</v>
      </c>
      <c r="K884" s="1">
        <v>5.6597976684570304</v>
      </c>
      <c r="N884" s="1">
        <v>-3.24249267578125E-5</v>
      </c>
      <c r="O884" s="1">
        <v>34.369312449061226</v>
      </c>
    </row>
    <row r="885" spans="1:15" x14ac:dyDescent="0.25">
      <c r="A885" s="17">
        <v>45534.830354354162</v>
      </c>
      <c r="B885" s="1">
        <v>16858.495608000001</v>
      </c>
      <c r="C885" s="1">
        <v>420.00189999999998</v>
      </c>
      <c r="D885" s="1">
        <v>5</v>
      </c>
      <c r="E885" s="1">
        <v>1</v>
      </c>
      <c r="F885" s="1">
        <v>3.8977575302124023</v>
      </c>
      <c r="G885" s="1">
        <v>0</v>
      </c>
      <c r="H885" s="1">
        <v>4.4300127029418945</v>
      </c>
      <c r="I885" s="1">
        <v>1.42537617683411</v>
      </c>
      <c r="J885" s="1">
        <v>16.913686752319336</v>
      </c>
      <c r="K885" s="1">
        <v>5.6597976684570304</v>
      </c>
      <c r="N885" s="1">
        <v>-1.9073486328125E-5</v>
      </c>
      <c r="O885" s="1">
        <v>34.355304718017578</v>
      </c>
    </row>
    <row r="886" spans="1:15" x14ac:dyDescent="0.25">
      <c r="A886" s="17">
        <v>45534.830585837961</v>
      </c>
      <c r="B886" s="1">
        <v>16878.495808</v>
      </c>
      <c r="C886" s="1">
        <v>440.00209999999998</v>
      </c>
      <c r="D886" s="1">
        <v>5</v>
      </c>
      <c r="E886" s="1">
        <v>1</v>
      </c>
      <c r="F886" s="1">
        <v>3.8982305526733398</v>
      </c>
      <c r="G886" s="1">
        <v>0</v>
      </c>
      <c r="H886" s="1">
        <v>4.4300127029418945</v>
      </c>
      <c r="I886" s="1">
        <v>1.42537617683411</v>
      </c>
      <c r="J886" s="1">
        <v>16.913686752319336</v>
      </c>
      <c r="K886" s="1">
        <v>5.6597976684570304</v>
      </c>
      <c r="N886" s="1">
        <v>2.86102294921875E-5</v>
      </c>
      <c r="O886" s="1">
        <v>34.314975738525391</v>
      </c>
    </row>
    <row r="887" spans="1:15" x14ac:dyDescent="0.25">
      <c r="A887" s="17">
        <v>45534.830817299764</v>
      </c>
      <c r="B887" s="1">
        <v>16898.494107999999</v>
      </c>
      <c r="C887" s="1">
        <v>460.00040000000001</v>
      </c>
      <c r="D887" s="1">
        <v>5</v>
      </c>
      <c r="E887" s="1">
        <v>1</v>
      </c>
      <c r="F887" s="1">
        <v>3.8989171981811523</v>
      </c>
      <c r="G887" s="1">
        <v>0</v>
      </c>
      <c r="H887" s="1">
        <v>4.4300127029418945</v>
      </c>
      <c r="I887" s="1">
        <v>1.42537617683411</v>
      </c>
      <c r="J887" s="1">
        <v>16.913686752319336</v>
      </c>
      <c r="K887" s="1">
        <v>5.6597976684570304</v>
      </c>
      <c r="N887" s="1">
        <v>1.10626220703125E-4</v>
      </c>
      <c r="O887" s="1">
        <v>34.291450618123882</v>
      </c>
    </row>
    <row r="888" spans="1:15" x14ac:dyDescent="0.25">
      <c r="A888" s="17">
        <v>45534.831048790511</v>
      </c>
      <c r="B888" s="1">
        <v>16918.494908000001</v>
      </c>
      <c r="C888" s="1">
        <v>480.00119999999998</v>
      </c>
      <c r="D888" s="1">
        <v>5</v>
      </c>
      <c r="E888" s="1">
        <v>1</v>
      </c>
      <c r="F888" s="1">
        <v>3.8993539810180664</v>
      </c>
      <c r="G888" s="1">
        <v>0</v>
      </c>
      <c r="H888" s="1">
        <v>4.4300127029418945</v>
      </c>
      <c r="I888" s="1">
        <v>1.42537617683411</v>
      </c>
      <c r="J888" s="1">
        <v>16.913686752319336</v>
      </c>
      <c r="K888" s="1">
        <v>5.6597976684570304</v>
      </c>
      <c r="N888" s="1">
        <v>-1.087188720703125E-4</v>
      </c>
      <c r="O888" s="1">
        <v>34.326221466064453</v>
      </c>
    </row>
    <row r="889" spans="1:15" x14ac:dyDescent="0.25">
      <c r="A889" s="17">
        <v>45534.831280280094</v>
      </c>
      <c r="B889" s="1">
        <v>16938.495608000001</v>
      </c>
      <c r="C889" s="1">
        <v>500.00189999999998</v>
      </c>
      <c r="D889" s="1">
        <v>5</v>
      </c>
      <c r="E889" s="1">
        <v>1</v>
      </c>
      <c r="F889" s="1">
        <v>3.8999032974243164</v>
      </c>
      <c r="G889" s="1">
        <v>0</v>
      </c>
      <c r="H889" s="1">
        <v>4.4300127029418945</v>
      </c>
      <c r="I889" s="1">
        <v>1.42537617683411</v>
      </c>
      <c r="J889" s="1">
        <v>16.913686752319336</v>
      </c>
      <c r="K889" s="1">
        <v>5.6597976684570304</v>
      </c>
      <c r="N889" s="1">
        <v>4.76837158203125E-5</v>
      </c>
      <c r="O889" s="1">
        <v>34.34356689453125</v>
      </c>
    </row>
    <row r="890" spans="1:15" x14ac:dyDescent="0.25">
      <c r="A890" s="17">
        <v>45534.831511752316</v>
      </c>
      <c r="B890" s="1">
        <v>16958.494807999999</v>
      </c>
      <c r="C890" s="1">
        <v>520.00109999999995</v>
      </c>
      <c r="D890" s="1">
        <v>5</v>
      </c>
      <c r="E890" s="1">
        <v>1</v>
      </c>
      <c r="F890" s="1">
        <v>3.9004850387573242</v>
      </c>
      <c r="G890" s="1">
        <v>0</v>
      </c>
      <c r="H890" s="1">
        <v>4.4300127029418945</v>
      </c>
      <c r="I890" s="1">
        <v>1.42537617683411</v>
      </c>
      <c r="J890" s="1">
        <v>16.913686752319336</v>
      </c>
      <c r="K890" s="1">
        <v>5.6597976684570304</v>
      </c>
      <c r="N890" s="1">
        <v>1.468658447265625E-4</v>
      </c>
      <c r="O890" s="1">
        <v>34.32172786188508</v>
      </c>
    </row>
    <row r="891" spans="1:15" x14ac:dyDescent="0.25">
      <c r="A891" s="17">
        <v>45534.83174324537</v>
      </c>
      <c r="B891" s="1">
        <v>16978.495808</v>
      </c>
      <c r="C891" s="1">
        <v>540.00210000000004</v>
      </c>
      <c r="D891" s="1">
        <v>5</v>
      </c>
      <c r="E891" s="1">
        <v>1</v>
      </c>
      <c r="F891" s="1">
        <v>3.9010095596313477</v>
      </c>
      <c r="G891" s="1">
        <v>0</v>
      </c>
      <c r="H891" s="1">
        <v>4.4300127029418945</v>
      </c>
      <c r="I891" s="1">
        <v>1.42537617683411</v>
      </c>
      <c r="J891" s="1">
        <v>16.913686752319336</v>
      </c>
      <c r="K891" s="1">
        <v>5.6597976684570304</v>
      </c>
      <c r="N891" s="1">
        <v>2.6702880859375E-5</v>
      </c>
      <c r="O891" s="1">
        <v>34.290592349273524</v>
      </c>
    </row>
    <row r="892" spans="1:15" x14ac:dyDescent="0.25">
      <c r="A892" s="17">
        <v>45534.831974716435</v>
      </c>
      <c r="B892" s="1">
        <v>16998.494908000001</v>
      </c>
      <c r="C892" s="1">
        <v>560.00120000000004</v>
      </c>
      <c r="D892" s="1">
        <v>5</v>
      </c>
      <c r="E892" s="1">
        <v>1</v>
      </c>
      <c r="F892" s="1">
        <v>3.9014272689819336</v>
      </c>
      <c r="G892" s="1">
        <v>0</v>
      </c>
      <c r="H892" s="1">
        <v>4.4300127029418945</v>
      </c>
      <c r="I892" s="1">
        <v>1.42537617683411</v>
      </c>
      <c r="J892" s="1">
        <v>16.913686752319336</v>
      </c>
      <c r="K892" s="1">
        <v>5.6597976684570304</v>
      </c>
      <c r="N892" s="1">
        <v>-2.288818359375E-5</v>
      </c>
      <c r="O892" s="1">
        <v>34.286426544189453</v>
      </c>
    </row>
    <row r="893" spans="1:15" x14ac:dyDescent="0.25">
      <c r="A893" s="17">
        <v>45534.832206199069</v>
      </c>
      <c r="B893" s="1">
        <v>17018.495008000002</v>
      </c>
      <c r="C893" s="1">
        <v>580.00130000000001</v>
      </c>
      <c r="D893" s="1">
        <v>5</v>
      </c>
      <c r="E893" s="1">
        <v>1</v>
      </c>
      <c r="F893" s="1">
        <v>3.9018926620483398</v>
      </c>
      <c r="G893" s="1">
        <v>0</v>
      </c>
      <c r="H893" s="1">
        <v>4.4300127029418945</v>
      </c>
      <c r="I893" s="1">
        <v>1.42537617683411</v>
      </c>
      <c r="J893" s="1">
        <v>16.913686752319336</v>
      </c>
      <c r="K893" s="1">
        <v>5.6597976684570304</v>
      </c>
      <c r="N893" s="1">
        <v>7.05718994140625E-5</v>
      </c>
      <c r="O893" s="1">
        <v>34.253341840227378</v>
      </c>
    </row>
    <row r="894" spans="1:15" x14ac:dyDescent="0.25">
      <c r="A894" s="17">
        <v>45534.832437680554</v>
      </c>
      <c r="B894" s="1">
        <v>17038.495008000002</v>
      </c>
      <c r="C894" s="1">
        <v>600.00130000000001</v>
      </c>
      <c r="D894" s="1">
        <v>5</v>
      </c>
      <c r="E894" s="1">
        <v>1</v>
      </c>
      <c r="F894" s="1">
        <v>3.9022798538208008</v>
      </c>
      <c r="G894" s="1">
        <v>0</v>
      </c>
      <c r="H894" s="1">
        <v>4.4300127029418945</v>
      </c>
      <c r="I894" s="1">
        <v>1.42537617683411</v>
      </c>
      <c r="J894" s="1">
        <v>16.913686752319336</v>
      </c>
      <c r="K894" s="1">
        <v>5.6597976684570304</v>
      </c>
      <c r="N894" s="1">
        <v>-4.76837158203125E-5</v>
      </c>
      <c r="O894" s="1">
        <v>34.302944183349609</v>
      </c>
    </row>
    <row r="895" spans="1:15" x14ac:dyDescent="0.25">
      <c r="A895" s="17">
        <v>45534.832669160882</v>
      </c>
      <c r="B895" s="1">
        <v>17058.494908000001</v>
      </c>
      <c r="C895" s="1">
        <v>620.00120000000004</v>
      </c>
      <c r="D895" s="1">
        <v>5</v>
      </c>
      <c r="E895" s="1">
        <v>1</v>
      </c>
      <c r="F895" s="1">
        <v>3.9025716781616211</v>
      </c>
      <c r="G895" s="1">
        <v>0</v>
      </c>
      <c r="H895" s="1">
        <v>4.4300127029418945</v>
      </c>
      <c r="I895" s="1">
        <v>1.42537617683411</v>
      </c>
      <c r="J895" s="1">
        <v>16.913686752319336</v>
      </c>
      <c r="K895" s="1">
        <v>5.6597976684570304</v>
      </c>
      <c r="N895" s="1">
        <v>-9.1552734375E-5</v>
      </c>
      <c r="O895" s="1">
        <v>34.268779754638672</v>
      </c>
    </row>
    <row r="896" spans="1:15" x14ac:dyDescent="0.25">
      <c r="A896" s="17">
        <v>45534.832900641202</v>
      </c>
      <c r="B896" s="1">
        <v>17078.494807999999</v>
      </c>
      <c r="C896" s="1">
        <v>640.00109999999995</v>
      </c>
      <c r="D896" s="1">
        <v>5</v>
      </c>
      <c r="E896" s="1">
        <v>1</v>
      </c>
      <c r="F896" s="1">
        <v>3.9029989242553711</v>
      </c>
      <c r="G896" s="1">
        <v>0</v>
      </c>
      <c r="H896" s="1">
        <v>4.4300127029418945</v>
      </c>
      <c r="I896" s="1">
        <v>1.42537617683411</v>
      </c>
      <c r="J896" s="1">
        <v>16.913686752319336</v>
      </c>
      <c r="K896" s="1">
        <v>5.6597976684570304</v>
      </c>
      <c r="N896" s="1">
        <v>-1.888275146484375E-4</v>
      </c>
      <c r="O896" s="1">
        <v>34.254772186279297</v>
      </c>
    </row>
    <row r="897" spans="1:15" x14ac:dyDescent="0.25">
      <c r="A897" s="17">
        <v>45534.833132123844</v>
      </c>
      <c r="B897" s="1">
        <v>17098.494908000001</v>
      </c>
      <c r="C897" s="1">
        <v>660.00120000000004</v>
      </c>
      <c r="D897" s="1">
        <v>5</v>
      </c>
      <c r="E897" s="1">
        <v>1</v>
      </c>
      <c r="F897" s="1">
        <v>3.9032297134399414</v>
      </c>
      <c r="G897" s="1">
        <v>0</v>
      </c>
      <c r="H897" s="1">
        <v>4.4300127029418945</v>
      </c>
      <c r="I897" s="1">
        <v>1.42537617683411</v>
      </c>
      <c r="J897" s="1">
        <v>16.913686752319336</v>
      </c>
      <c r="K897" s="1">
        <v>5.6597976684570304</v>
      </c>
      <c r="N897" s="1">
        <v>7.62939453125E-5</v>
      </c>
      <c r="O897" s="1">
        <v>34.24633793279606</v>
      </c>
    </row>
    <row r="898" spans="1:15" x14ac:dyDescent="0.25">
      <c r="A898" s="17">
        <v>45534.833363596066</v>
      </c>
      <c r="B898" s="1">
        <v>17118.494107999999</v>
      </c>
      <c r="C898" s="1">
        <v>680.00040000000001</v>
      </c>
      <c r="D898" s="1">
        <v>5</v>
      </c>
      <c r="E898" s="1">
        <v>1</v>
      </c>
      <c r="F898" s="1">
        <v>3.903538703918457</v>
      </c>
      <c r="G898" s="1">
        <v>0</v>
      </c>
      <c r="H898" s="1">
        <v>4.4300127029418945</v>
      </c>
      <c r="I898" s="1">
        <v>1.42537617683411</v>
      </c>
      <c r="J898" s="1">
        <v>16.913686752319336</v>
      </c>
      <c r="K898" s="1">
        <v>5.6597976684570304</v>
      </c>
      <c r="N898" s="1">
        <v>1.52587890625E-5</v>
      </c>
      <c r="O898" s="1">
        <v>34.265113830566406</v>
      </c>
    </row>
    <row r="899" spans="1:15" x14ac:dyDescent="0.25">
      <c r="A899" s="17">
        <v>45534.833595097218</v>
      </c>
      <c r="B899" s="1">
        <v>17138.495808</v>
      </c>
      <c r="C899" s="1">
        <v>700.00210000000004</v>
      </c>
      <c r="D899" s="1">
        <v>5</v>
      </c>
      <c r="E899" s="1">
        <v>1</v>
      </c>
      <c r="F899" s="1">
        <v>3.9038057327270508</v>
      </c>
      <c r="G899" s="1">
        <v>0</v>
      </c>
      <c r="H899" s="1">
        <v>4.4300127029418945</v>
      </c>
      <c r="I899" s="1">
        <v>1.42537617683411</v>
      </c>
      <c r="J899" s="1">
        <v>16.913686752319336</v>
      </c>
      <c r="K899" s="1">
        <v>5.6597976684570304</v>
      </c>
      <c r="N899" s="1">
        <v>-1.392364501953125E-4</v>
      </c>
      <c r="O899" s="1">
        <v>34.221981048583984</v>
      </c>
    </row>
    <row r="900" spans="1:15" x14ac:dyDescent="0.25">
      <c r="A900" s="17">
        <v>45534.833826559028</v>
      </c>
      <c r="B900" s="1">
        <v>17158.494107999999</v>
      </c>
      <c r="C900" s="1">
        <v>720.00040000000001</v>
      </c>
      <c r="D900" s="1">
        <v>5</v>
      </c>
      <c r="E900" s="1">
        <v>1</v>
      </c>
      <c r="F900" s="1">
        <v>3.9041204452514648</v>
      </c>
      <c r="G900" s="1">
        <v>0</v>
      </c>
      <c r="H900" s="1">
        <v>4.4300127029418945</v>
      </c>
      <c r="I900" s="1">
        <v>1.42537617683411</v>
      </c>
      <c r="J900" s="1">
        <v>16.913686752319336</v>
      </c>
      <c r="K900" s="1">
        <v>5.6597976684570304</v>
      </c>
      <c r="N900" s="1">
        <v>-2.86102294921875E-5</v>
      </c>
      <c r="O900" s="1">
        <v>34.231494903564453</v>
      </c>
    </row>
    <row r="901" spans="1:15" x14ac:dyDescent="0.25">
      <c r="A901" s="17">
        <v>45534.834058049768</v>
      </c>
      <c r="B901" s="1">
        <v>17178.494908000001</v>
      </c>
      <c r="C901" s="1">
        <v>740.00120000000004</v>
      </c>
      <c r="D901" s="1">
        <v>5</v>
      </c>
      <c r="E901" s="1">
        <v>1</v>
      </c>
      <c r="F901" s="1">
        <v>3.9044733047485352</v>
      </c>
      <c r="G901" s="1">
        <v>0</v>
      </c>
      <c r="H901" s="1">
        <v>4.4300127029418945</v>
      </c>
      <c r="I901" s="1">
        <v>1.42537617683411</v>
      </c>
      <c r="J901" s="1">
        <v>16.913686752319336</v>
      </c>
      <c r="K901" s="1">
        <v>5.6597976684570304</v>
      </c>
      <c r="N901" s="1">
        <v>6.4849853515625E-5</v>
      </c>
      <c r="O901" s="1">
        <v>34.271015167236328</v>
      </c>
    </row>
    <row r="902" spans="1:15" x14ac:dyDescent="0.25">
      <c r="A902" s="17">
        <v>45534.83428952199</v>
      </c>
      <c r="B902" s="1">
        <v>17198.494107999999</v>
      </c>
      <c r="C902" s="1">
        <v>760.00040000000001</v>
      </c>
      <c r="D902" s="1">
        <v>5</v>
      </c>
      <c r="E902" s="1">
        <v>1</v>
      </c>
      <c r="F902" s="1">
        <v>3.9047918319702148</v>
      </c>
      <c r="G902" s="1">
        <v>0</v>
      </c>
      <c r="H902" s="1">
        <v>4.4300127029418945</v>
      </c>
      <c r="I902" s="1">
        <v>1.42537617683411</v>
      </c>
      <c r="J902" s="1">
        <v>16.913686752319336</v>
      </c>
      <c r="K902" s="1">
        <v>5.6597976684570304</v>
      </c>
      <c r="N902" s="1">
        <v>-3.4332275390625E-5</v>
      </c>
      <c r="O902" s="1">
        <v>34.234546661376953</v>
      </c>
    </row>
    <row r="903" spans="1:15" x14ac:dyDescent="0.25">
      <c r="A903" s="17">
        <v>45534.834521005789</v>
      </c>
      <c r="B903" s="1">
        <v>17218.494308000001</v>
      </c>
      <c r="C903" s="1">
        <v>780.00059999999996</v>
      </c>
      <c r="D903" s="1">
        <v>5</v>
      </c>
      <c r="E903" s="1">
        <v>1</v>
      </c>
      <c r="F903" s="1">
        <v>3.9050321578979492</v>
      </c>
      <c r="G903" s="1">
        <v>0</v>
      </c>
      <c r="H903" s="1">
        <v>4.4300127029418945</v>
      </c>
      <c r="I903" s="1">
        <v>1.42537617683411</v>
      </c>
      <c r="J903" s="1">
        <v>16.913686752319336</v>
      </c>
      <c r="K903" s="1">
        <v>5.6597976684570304</v>
      </c>
      <c r="N903" s="1">
        <v>2.47955322265625E-5</v>
      </c>
      <c r="O903" s="1">
        <v>34.288108557876789</v>
      </c>
    </row>
    <row r="904" spans="1:15" x14ac:dyDescent="0.25">
      <c r="A904" s="17">
        <v>45534.834752502313</v>
      </c>
      <c r="B904" s="1">
        <v>17238.495608000001</v>
      </c>
      <c r="C904" s="1">
        <v>800.00189999999998</v>
      </c>
      <c r="D904" s="1">
        <v>5</v>
      </c>
      <c r="E904" s="1">
        <v>1</v>
      </c>
      <c r="F904" s="1">
        <v>3.9053411483764648</v>
      </c>
      <c r="G904" s="1">
        <v>0</v>
      </c>
      <c r="H904" s="1">
        <v>4.4300127029418945</v>
      </c>
      <c r="I904" s="1">
        <v>1.42537617683411</v>
      </c>
      <c r="J904" s="1">
        <v>16.913686752319336</v>
      </c>
      <c r="K904" s="1">
        <v>5.6597976684570304</v>
      </c>
      <c r="N904" s="1">
        <v>1.02996826171875E-4</v>
      </c>
      <c r="O904" s="1">
        <v>34.241310353607226</v>
      </c>
    </row>
    <row r="905" spans="1:15" x14ac:dyDescent="0.25">
      <c r="A905" s="17">
        <v>45534.834983983797</v>
      </c>
      <c r="B905" s="1">
        <v>17258.495608000001</v>
      </c>
      <c r="C905" s="1">
        <v>820.00189999999998</v>
      </c>
      <c r="D905" s="1">
        <v>5</v>
      </c>
      <c r="E905" s="1">
        <v>1</v>
      </c>
      <c r="F905" s="1">
        <v>3.9056253433227539</v>
      </c>
      <c r="G905" s="1">
        <v>0</v>
      </c>
      <c r="H905" s="1">
        <v>4.4300127029418945</v>
      </c>
      <c r="I905" s="1">
        <v>1.42537617683411</v>
      </c>
      <c r="J905" s="1">
        <v>16.913686752319336</v>
      </c>
      <c r="K905" s="1">
        <v>5.6597976684570304</v>
      </c>
      <c r="N905" s="1">
        <v>-9.5367431640625E-6</v>
      </c>
      <c r="O905" s="1">
        <v>34.163700103759766</v>
      </c>
    </row>
    <row r="906" spans="1:15" x14ac:dyDescent="0.25">
      <c r="A906" s="17">
        <v>45534.835215446758</v>
      </c>
      <c r="B906" s="1">
        <v>17278.494008000001</v>
      </c>
      <c r="C906" s="1">
        <v>840.00030000000004</v>
      </c>
      <c r="D906" s="1">
        <v>5</v>
      </c>
      <c r="E906" s="1">
        <v>1</v>
      </c>
      <c r="F906" s="1">
        <v>3.9058294296264648</v>
      </c>
      <c r="G906" s="1">
        <v>0</v>
      </c>
      <c r="H906" s="1">
        <v>4.4300127029418945</v>
      </c>
      <c r="I906" s="1">
        <v>1.42537617683411</v>
      </c>
      <c r="J906" s="1">
        <v>16.913686752319336</v>
      </c>
      <c r="K906" s="1">
        <v>5.6597976684570304</v>
      </c>
      <c r="N906" s="1">
        <v>2.6702880859375E-5</v>
      </c>
      <c r="O906" s="1">
        <v>34.179943003495801</v>
      </c>
    </row>
    <row r="907" spans="1:15" x14ac:dyDescent="0.25">
      <c r="A907" s="17">
        <v>45534.835446947916</v>
      </c>
      <c r="B907" s="1">
        <v>17298.495707999999</v>
      </c>
      <c r="C907" s="1">
        <v>860.00199999999995</v>
      </c>
      <c r="D907" s="1">
        <v>5</v>
      </c>
      <c r="E907" s="1">
        <v>1</v>
      </c>
      <c r="F907" s="1">
        <v>3.9060735702514648</v>
      </c>
      <c r="G907" s="1">
        <v>0</v>
      </c>
      <c r="H907" s="1">
        <v>4.4300127029418945</v>
      </c>
      <c r="I907" s="1">
        <v>1.42537617683411</v>
      </c>
      <c r="J907" s="1">
        <v>16.913686752319336</v>
      </c>
      <c r="K907" s="1">
        <v>5.6597976684570304</v>
      </c>
      <c r="N907" s="1">
        <v>3.62396240234375E-5</v>
      </c>
      <c r="O907" s="1">
        <v>34.177711486816406</v>
      </c>
    </row>
    <row r="908" spans="1:15" x14ac:dyDescent="0.25">
      <c r="A908" s="17">
        <v>45534.835678429394</v>
      </c>
      <c r="B908" s="1">
        <v>17318.495707999999</v>
      </c>
      <c r="C908" s="1">
        <v>880.00199999999995</v>
      </c>
      <c r="D908" s="1">
        <v>5</v>
      </c>
      <c r="E908" s="1">
        <v>1</v>
      </c>
      <c r="F908" s="1">
        <v>3.9062871932983398</v>
      </c>
      <c r="G908" s="1">
        <v>0</v>
      </c>
      <c r="H908" s="1">
        <v>4.4300127029418945</v>
      </c>
      <c r="I908" s="1">
        <v>1.42537617683411</v>
      </c>
      <c r="J908" s="1">
        <v>16.913686752319336</v>
      </c>
      <c r="K908" s="1">
        <v>5.6597976684570304</v>
      </c>
      <c r="N908" s="1">
        <v>-9.5367431640625E-6</v>
      </c>
      <c r="O908" s="1">
        <v>34.294292449951172</v>
      </c>
    </row>
    <row r="909" spans="1:15" x14ac:dyDescent="0.25">
      <c r="A909" s="17">
        <v>45534.835909909722</v>
      </c>
      <c r="B909" s="1">
        <v>17338.495608000001</v>
      </c>
      <c r="C909" s="1">
        <v>900.00189999999998</v>
      </c>
      <c r="D909" s="1">
        <v>5</v>
      </c>
      <c r="E909" s="1">
        <v>1</v>
      </c>
      <c r="F909" s="1">
        <v>3.9064855575561523</v>
      </c>
      <c r="G909" s="1">
        <v>0</v>
      </c>
      <c r="H909" s="1">
        <v>4.4300127029418945</v>
      </c>
      <c r="I909" s="1">
        <v>1.42537617683411</v>
      </c>
      <c r="J909" s="1">
        <v>16.913686752319336</v>
      </c>
      <c r="K909" s="1">
        <v>5.6597976684570304</v>
      </c>
      <c r="N909" s="1">
        <v>-5.7220458984375E-5</v>
      </c>
      <c r="O909" s="1">
        <v>34.26317993461609</v>
      </c>
    </row>
    <row r="910" spans="1:15" x14ac:dyDescent="0.25">
      <c r="A910" s="17">
        <v>45534.836141373838</v>
      </c>
      <c r="B910" s="1">
        <v>17358.494107999999</v>
      </c>
      <c r="C910" s="1">
        <v>920.00040000000001</v>
      </c>
      <c r="D910" s="1">
        <v>5</v>
      </c>
      <c r="E910" s="1">
        <v>1</v>
      </c>
      <c r="F910" s="1">
        <v>3.9065847396850586</v>
      </c>
      <c r="G910" s="1">
        <v>0</v>
      </c>
      <c r="H910" s="1">
        <v>4.4300127029418945</v>
      </c>
      <c r="I910" s="1">
        <v>1.42537617683411</v>
      </c>
      <c r="J910" s="1">
        <v>16.913686752319336</v>
      </c>
      <c r="K910" s="1">
        <v>5.6597976684570304</v>
      </c>
      <c r="N910" s="1">
        <v>1.220703125E-4</v>
      </c>
      <c r="O910" s="1">
        <v>34.220298767089844</v>
      </c>
    </row>
    <row r="911" spans="1:15" x14ac:dyDescent="0.25">
      <c r="A911" s="17">
        <v>45534.836372865742</v>
      </c>
      <c r="B911" s="1">
        <v>17378.495008000002</v>
      </c>
      <c r="C911" s="1">
        <v>940.00130000000001</v>
      </c>
      <c r="D911" s="1">
        <v>5</v>
      </c>
      <c r="E911" s="1">
        <v>1</v>
      </c>
      <c r="F911" s="1">
        <v>3.9067220687866211</v>
      </c>
      <c r="G911" s="1">
        <v>0</v>
      </c>
      <c r="H911" s="1">
        <v>4.4300127029418945</v>
      </c>
      <c r="I911" s="1">
        <v>1.42537617683411</v>
      </c>
      <c r="J911" s="1">
        <v>16.913686752319336</v>
      </c>
      <c r="K911" s="1">
        <v>5.6597976684570304</v>
      </c>
      <c r="N911" s="1">
        <v>-3.24249267578125E-5</v>
      </c>
      <c r="O911" s="1">
        <v>34.231246948242188</v>
      </c>
    </row>
    <row r="912" spans="1:15" x14ac:dyDescent="0.25">
      <c r="A912" s="17">
        <v>45534.836604344906</v>
      </c>
      <c r="B912" s="1">
        <v>17398.494807999999</v>
      </c>
      <c r="C912" s="1">
        <v>960.00109999999995</v>
      </c>
      <c r="D912" s="1">
        <v>5</v>
      </c>
      <c r="E912" s="1">
        <v>1</v>
      </c>
      <c r="F912" s="1">
        <v>3.9069089889526367</v>
      </c>
      <c r="G912" s="1">
        <v>0</v>
      </c>
      <c r="H912" s="1">
        <v>4.4300127029418945</v>
      </c>
      <c r="I912" s="1">
        <v>1.42537617683411</v>
      </c>
      <c r="J912" s="1">
        <v>16.913686752319336</v>
      </c>
      <c r="K912" s="1">
        <v>5.6597976684570304</v>
      </c>
      <c r="N912" s="1">
        <v>-1.9073486328125E-5</v>
      </c>
      <c r="O912" s="1">
        <v>34.232898712158203</v>
      </c>
    </row>
    <row r="913" spans="1:15" x14ac:dyDescent="0.25">
      <c r="A913" s="17">
        <v>45534.836835817128</v>
      </c>
      <c r="B913" s="1">
        <v>17418.494008000001</v>
      </c>
      <c r="C913" s="1">
        <v>980.00030000000004</v>
      </c>
      <c r="D913" s="1">
        <v>5</v>
      </c>
      <c r="E913" s="1">
        <v>1</v>
      </c>
      <c r="F913" s="1">
        <v>3.9070138931274414</v>
      </c>
      <c r="G913" s="1">
        <v>0</v>
      </c>
      <c r="H913" s="1">
        <v>4.4300127029418945</v>
      </c>
      <c r="I913" s="1">
        <v>1.42537617683411</v>
      </c>
      <c r="J913" s="1">
        <v>16.913686752319336</v>
      </c>
      <c r="K913" s="1">
        <v>5.6597976684570304</v>
      </c>
      <c r="N913" s="1">
        <v>-4.57763671875E-5</v>
      </c>
      <c r="O913" s="1">
        <v>34.244678438413466</v>
      </c>
    </row>
    <row r="914" spans="1:15" x14ac:dyDescent="0.25">
      <c r="A914" s="17">
        <v>45534.83706729977</v>
      </c>
      <c r="B914" s="1">
        <v>17438.494107999999</v>
      </c>
      <c r="C914" s="1">
        <v>1000.0004</v>
      </c>
      <c r="D914" s="1">
        <v>5</v>
      </c>
      <c r="E914" s="1">
        <v>1</v>
      </c>
      <c r="F914" s="1">
        <v>3.9072389602661133</v>
      </c>
      <c r="G914" s="1">
        <v>0</v>
      </c>
      <c r="H914" s="1">
        <v>4.4300127029418945</v>
      </c>
      <c r="I914" s="1">
        <v>1.42537617683411</v>
      </c>
      <c r="J914" s="1">
        <v>16.913686752319336</v>
      </c>
      <c r="K914" s="1">
        <v>5.6597976684570304</v>
      </c>
      <c r="N914" s="1">
        <v>-2.47955322265625E-4</v>
      </c>
      <c r="O914" s="1">
        <v>34.172935485839844</v>
      </c>
    </row>
    <row r="915" spans="1:15" x14ac:dyDescent="0.25">
      <c r="A915" s="17">
        <v>45534.837298799765</v>
      </c>
      <c r="B915" s="1">
        <v>17458.495707999999</v>
      </c>
      <c r="C915" s="1">
        <v>1020.002</v>
      </c>
      <c r="D915" s="1">
        <v>5</v>
      </c>
      <c r="E915" s="1">
        <v>1</v>
      </c>
      <c r="F915" s="1">
        <v>3.9073686599731445</v>
      </c>
      <c r="G915" s="1">
        <v>0</v>
      </c>
      <c r="H915" s="1">
        <v>4.4300127029418945</v>
      </c>
      <c r="I915" s="1">
        <v>1.42537617683411</v>
      </c>
      <c r="J915" s="1">
        <v>16.913686752319336</v>
      </c>
      <c r="K915" s="1">
        <v>5.6597976684570304</v>
      </c>
      <c r="N915" s="1">
        <v>-4.1961669921875E-5</v>
      </c>
      <c r="O915" s="1">
        <v>34.143234252929688</v>
      </c>
    </row>
    <row r="916" spans="1:15" x14ac:dyDescent="0.25">
      <c r="A916" s="17">
        <v>45534.837530263889</v>
      </c>
      <c r="B916" s="1">
        <v>17478.494208</v>
      </c>
      <c r="C916" s="1">
        <v>1040.0005000000001</v>
      </c>
      <c r="D916" s="1">
        <v>5</v>
      </c>
      <c r="E916" s="1">
        <v>1</v>
      </c>
      <c r="F916" s="1">
        <v>3.9074487686157227</v>
      </c>
      <c r="G916" s="1">
        <v>0</v>
      </c>
      <c r="H916" s="1">
        <v>4.4300127029418945</v>
      </c>
      <c r="I916" s="1">
        <v>1.42537617683411</v>
      </c>
      <c r="J916" s="1">
        <v>16.913686752319336</v>
      </c>
      <c r="K916" s="1">
        <v>5.6597976684570304</v>
      </c>
      <c r="N916" s="1">
        <v>-7.43865966796875E-5</v>
      </c>
      <c r="O916" s="1">
        <v>34.140995025634766</v>
      </c>
    </row>
    <row r="917" spans="1:15" x14ac:dyDescent="0.25">
      <c r="A917" s="17">
        <v>45534.837761753472</v>
      </c>
      <c r="B917" s="1">
        <v>17498.494908000001</v>
      </c>
      <c r="C917" s="1">
        <v>1060.0011999999999</v>
      </c>
      <c r="D917" s="1">
        <v>5</v>
      </c>
      <c r="E917" s="1">
        <v>1</v>
      </c>
      <c r="F917" s="1">
        <v>3.9077386856079102</v>
      </c>
      <c r="G917" s="1">
        <v>0</v>
      </c>
      <c r="H917" s="1">
        <v>4.4300127029418945</v>
      </c>
      <c r="I917" s="1">
        <v>1.42537617683411</v>
      </c>
      <c r="J917" s="1">
        <v>16.913686752319336</v>
      </c>
      <c r="K917" s="1">
        <v>5.6597976684570304</v>
      </c>
      <c r="N917" s="1">
        <v>1.33514404296875E-5</v>
      </c>
      <c r="O917" s="1">
        <v>34.188636779785156</v>
      </c>
    </row>
    <row r="918" spans="1:15" x14ac:dyDescent="0.25">
      <c r="A918" s="17">
        <v>45534.837993224537</v>
      </c>
      <c r="B918" s="1">
        <v>17518.494008000001</v>
      </c>
      <c r="C918" s="1">
        <v>1080.0002999999999</v>
      </c>
      <c r="D918" s="1">
        <v>5</v>
      </c>
      <c r="E918" s="1">
        <v>1</v>
      </c>
      <c r="F918" s="1">
        <v>3.9077863693237305</v>
      </c>
      <c r="G918" s="1">
        <v>0</v>
      </c>
      <c r="H918" s="1">
        <v>4.4300127029418945</v>
      </c>
      <c r="I918" s="1">
        <v>1.42537617683411</v>
      </c>
      <c r="J918" s="1">
        <v>16.913686752319336</v>
      </c>
      <c r="K918" s="1">
        <v>5.6597976684570304</v>
      </c>
      <c r="N918" s="1">
        <v>-9.5367431640625E-6</v>
      </c>
      <c r="O918" s="1">
        <v>34.213538999018454</v>
      </c>
    </row>
    <row r="919" spans="1:15" x14ac:dyDescent="0.25">
      <c r="A919" s="17">
        <v>45534.838224707171</v>
      </c>
      <c r="B919" s="1">
        <v>17538.494107999999</v>
      </c>
      <c r="C919" s="1">
        <v>1100.0003999999999</v>
      </c>
      <c r="D919" s="1">
        <v>5</v>
      </c>
      <c r="E919" s="1">
        <v>1</v>
      </c>
      <c r="F919" s="1">
        <v>3.9081125259399414</v>
      </c>
      <c r="G919" s="1">
        <v>0</v>
      </c>
      <c r="H919" s="1">
        <v>4.4300127029418945</v>
      </c>
      <c r="I919" s="1">
        <v>1.42537617683411</v>
      </c>
      <c r="J919" s="1">
        <v>16.913686752319336</v>
      </c>
      <c r="K919" s="1">
        <v>5.6597976684570304</v>
      </c>
      <c r="N919" s="1">
        <v>1.621246337890625E-4</v>
      </c>
      <c r="O919" s="1">
        <v>34.195644468135384</v>
      </c>
    </row>
    <row r="920" spans="1:15" x14ac:dyDescent="0.25">
      <c r="A920" s="17">
        <v>45534.838456197918</v>
      </c>
      <c r="B920" s="1">
        <v>17558.494908000001</v>
      </c>
      <c r="C920" s="1">
        <v>1120.0011999999999</v>
      </c>
      <c r="D920" s="1">
        <v>5</v>
      </c>
      <c r="E920" s="1">
        <v>1</v>
      </c>
      <c r="F920" s="1">
        <v>3.9082536697387695</v>
      </c>
      <c r="G920" s="1">
        <v>0</v>
      </c>
      <c r="H920" s="1">
        <v>4.4300127029418945</v>
      </c>
      <c r="I920" s="1">
        <v>1.42537617683411</v>
      </c>
      <c r="J920" s="1">
        <v>16.913686752319336</v>
      </c>
      <c r="K920" s="1">
        <v>5.6597976684570304</v>
      </c>
      <c r="N920" s="1">
        <v>2.288818359375E-5</v>
      </c>
      <c r="O920" s="1">
        <v>34.177429290291002</v>
      </c>
    </row>
    <row r="921" spans="1:15" x14ac:dyDescent="0.25">
      <c r="A921" s="17">
        <v>45534.838687688658</v>
      </c>
      <c r="B921" s="1">
        <v>17578.495707999999</v>
      </c>
      <c r="C921" s="1">
        <v>1140.002</v>
      </c>
      <c r="D921" s="1">
        <v>5</v>
      </c>
      <c r="E921" s="1">
        <v>1</v>
      </c>
      <c r="F921" s="1">
        <v>3.908381462097168</v>
      </c>
      <c r="G921" s="1">
        <v>0</v>
      </c>
      <c r="H921" s="1">
        <v>4.4300127029418945</v>
      </c>
      <c r="I921" s="1">
        <v>1.42537617683411</v>
      </c>
      <c r="J921" s="1">
        <v>16.913686752319336</v>
      </c>
      <c r="K921" s="1">
        <v>5.6597976684570304</v>
      </c>
      <c r="N921" s="1">
        <v>4.57763671875E-5</v>
      </c>
      <c r="O921" s="1">
        <v>34.203804016113281</v>
      </c>
    </row>
    <row r="922" spans="1:15" x14ac:dyDescent="0.25">
      <c r="A922" s="17">
        <v>45534.83891916088</v>
      </c>
      <c r="B922" s="1">
        <v>17598.494908000001</v>
      </c>
      <c r="C922" s="1">
        <v>1160.0011999999999</v>
      </c>
      <c r="D922" s="1">
        <v>5</v>
      </c>
      <c r="E922" s="1">
        <v>1</v>
      </c>
      <c r="F922" s="1">
        <v>3.9084558486938477</v>
      </c>
      <c r="G922" s="1">
        <v>0</v>
      </c>
      <c r="H922" s="1">
        <v>4.4300127029418945</v>
      </c>
      <c r="I922" s="1">
        <v>1.42537617683411</v>
      </c>
      <c r="J922" s="1">
        <v>16.913686752319336</v>
      </c>
      <c r="K922" s="1">
        <v>5.6597976684570304</v>
      </c>
      <c r="N922" s="1">
        <v>5.7220458984375E-5</v>
      </c>
      <c r="O922" s="1">
        <v>34.190864627687809</v>
      </c>
    </row>
    <row r="923" spans="1:15" x14ac:dyDescent="0.25">
      <c r="A923" s="17">
        <v>45534.839150642358</v>
      </c>
      <c r="B923" s="1">
        <v>17618.494908000001</v>
      </c>
      <c r="C923" s="1">
        <v>1180.0011999999999</v>
      </c>
      <c r="D923" s="1">
        <v>5</v>
      </c>
      <c r="E923" s="1">
        <v>1</v>
      </c>
      <c r="F923" s="1">
        <v>3.9086503982543945</v>
      </c>
      <c r="G923" s="1">
        <v>0</v>
      </c>
      <c r="H923" s="1">
        <v>4.4300127029418945</v>
      </c>
      <c r="I923" s="1">
        <v>1.42537617683411</v>
      </c>
      <c r="J923" s="1">
        <v>16.913686752319336</v>
      </c>
      <c r="K923" s="1">
        <v>5.6597976684570304</v>
      </c>
      <c r="N923" s="1">
        <v>-7.62939453125E-6</v>
      </c>
      <c r="O923" s="1">
        <v>34.214729309082031</v>
      </c>
    </row>
    <row r="924" spans="1:15" x14ac:dyDescent="0.25">
      <c r="A924" s="17">
        <v>45534.839382124999</v>
      </c>
      <c r="B924" s="1">
        <v>17638.495008000002</v>
      </c>
      <c r="C924" s="1">
        <v>1200.0012999999999</v>
      </c>
      <c r="D924" s="1">
        <v>5</v>
      </c>
      <c r="E924" s="1">
        <v>1</v>
      </c>
      <c r="F924" s="1">
        <v>3.9087209701538086</v>
      </c>
      <c r="G924" s="1">
        <v>0</v>
      </c>
      <c r="H924" s="1">
        <v>4.4300127029418945</v>
      </c>
      <c r="I924" s="1">
        <v>1.42537617683411</v>
      </c>
      <c r="J924" s="1">
        <v>16.913686752319336</v>
      </c>
      <c r="K924" s="1">
        <v>5.6597976684570304</v>
      </c>
      <c r="N924" s="1">
        <v>1.201629638671875E-4</v>
      </c>
      <c r="O924" s="1">
        <v>34.197868347167969</v>
      </c>
    </row>
    <row r="925" spans="1:15" x14ac:dyDescent="0.25">
      <c r="A925" s="17">
        <v>45534.83961360532</v>
      </c>
      <c r="B925" s="1">
        <v>17658.494908000001</v>
      </c>
      <c r="C925" s="1">
        <v>1220.0011999999999</v>
      </c>
      <c r="D925" s="1">
        <v>5</v>
      </c>
      <c r="E925" s="1">
        <v>1</v>
      </c>
      <c r="F925" s="1">
        <v>3.9087800979614258</v>
      </c>
      <c r="G925" s="1">
        <v>0</v>
      </c>
      <c r="H925" s="1">
        <v>4.4300127029418945</v>
      </c>
      <c r="I925" s="1">
        <v>1.42537617683411</v>
      </c>
      <c r="J925" s="1">
        <v>16.913686752319336</v>
      </c>
      <c r="K925" s="1">
        <v>5.6597976684570304</v>
      </c>
      <c r="N925" s="1">
        <v>-4.00543212890625E-5</v>
      </c>
      <c r="O925" s="1">
        <v>34.171505106182096</v>
      </c>
    </row>
    <row r="926" spans="1:15" x14ac:dyDescent="0.25">
      <c r="A926" s="17">
        <v>45534.839845077542</v>
      </c>
      <c r="B926" s="1">
        <v>17678.494107999999</v>
      </c>
      <c r="C926" s="1">
        <v>1240.0003999999999</v>
      </c>
      <c r="D926" s="1">
        <v>5</v>
      </c>
      <c r="E926" s="1">
        <v>1</v>
      </c>
      <c r="F926" s="1">
        <v>3.9087343215942383</v>
      </c>
      <c r="G926" s="1">
        <v>0</v>
      </c>
      <c r="H926" s="1">
        <v>4.4300127029418945</v>
      </c>
      <c r="I926" s="1">
        <v>1.42537617683411</v>
      </c>
      <c r="J926" s="1">
        <v>16.913686752319336</v>
      </c>
      <c r="K926" s="1">
        <v>5.6597976684570304</v>
      </c>
      <c r="N926" s="1">
        <v>-1.1444091796875E-4</v>
      </c>
      <c r="O926" s="1">
        <v>34.173515319824219</v>
      </c>
    </row>
    <row r="927" spans="1:15" x14ac:dyDescent="0.25">
      <c r="A927" s="17">
        <v>45534.840076568289</v>
      </c>
      <c r="B927" s="1">
        <v>17698.494908000001</v>
      </c>
      <c r="C927" s="1">
        <v>1260.0011999999999</v>
      </c>
      <c r="D927" s="1">
        <v>5</v>
      </c>
      <c r="E927" s="1">
        <v>1</v>
      </c>
      <c r="F927" s="1">
        <v>3.9088544845581055</v>
      </c>
      <c r="G927" s="1">
        <v>0</v>
      </c>
      <c r="H927" s="1">
        <v>4.4300127029418945</v>
      </c>
      <c r="I927" s="1">
        <v>1.42537617683411</v>
      </c>
      <c r="J927" s="1">
        <v>16.913686752319336</v>
      </c>
      <c r="K927" s="1">
        <v>5.6597976684570304</v>
      </c>
      <c r="N927" s="1">
        <v>3.62396240234375E-5</v>
      </c>
      <c r="O927" s="1">
        <v>34.178256988525391</v>
      </c>
    </row>
    <row r="928" spans="1:15" x14ac:dyDescent="0.25">
      <c r="A928" s="17">
        <v>45534.840308060186</v>
      </c>
      <c r="B928" s="1">
        <v>17718.495808</v>
      </c>
      <c r="C928" s="1">
        <v>1280.0020999999999</v>
      </c>
      <c r="D928" s="1">
        <v>5</v>
      </c>
      <c r="E928" s="1">
        <v>1</v>
      </c>
      <c r="F928" s="1">
        <v>3.9088964462280273</v>
      </c>
      <c r="G928" s="1">
        <v>0</v>
      </c>
      <c r="H928" s="1">
        <v>4.4300127029418945</v>
      </c>
      <c r="I928" s="1">
        <v>1.42537617683411</v>
      </c>
      <c r="J928" s="1">
        <v>16.913686752319336</v>
      </c>
      <c r="K928" s="1">
        <v>5.6597976684570304</v>
      </c>
      <c r="N928" s="1">
        <v>3.24249267578125E-5</v>
      </c>
      <c r="O928" s="1">
        <v>34.203224182128906</v>
      </c>
    </row>
    <row r="929" spans="1:15" x14ac:dyDescent="0.25">
      <c r="A929" s="17">
        <v>45534.840539523146</v>
      </c>
      <c r="B929" s="1">
        <v>17738.494208</v>
      </c>
      <c r="C929" s="1">
        <v>1300.0005000000001</v>
      </c>
      <c r="D929" s="1">
        <v>5</v>
      </c>
      <c r="E929" s="1">
        <v>1</v>
      </c>
      <c r="F929" s="1">
        <v>3.909031867980957</v>
      </c>
      <c r="G929" s="1">
        <v>0</v>
      </c>
      <c r="H929" s="1">
        <v>4.4300127029418945</v>
      </c>
      <c r="I929" s="1">
        <v>1.42537617683411</v>
      </c>
      <c r="J929" s="1">
        <v>16.913686752319336</v>
      </c>
      <c r="K929" s="1">
        <v>5.6597976684570304</v>
      </c>
      <c r="N929" s="1">
        <v>-3.62396240234375E-5</v>
      </c>
      <c r="O929" s="1">
        <v>34.229560720357554</v>
      </c>
    </row>
    <row r="930" spans="1:15" x14ac:dyDescent="0.25">
      <c r="A930" s="17">
        <v>45534.840771013885</v>
      </c>
      <c r="B930" s="1">
        <v>17758.495008000002</v>
      </c>
      <c r="C930" s="1">
        <v>1320.0012999999999</v>
      </c>
      <c r="D930" s="1">
        <v>5</v>
      </c>
      <c r="E930" s="1">
        <v>1</v>
      </c>
      <c r="F930" s="1">
        <v>3.909153938293457</v>
      </c>
      <c r="G930" s="1">
        <v>0</v>
      </c>
      <c r="H930" s="1">
        <v>4.4300127029418945</v>
      </c>
      <c r="I930" s="1">
        <v>1.42537617683411</v>
      </c>
      <c r="J930" s="1">
        <v>16.913686752319336</v>
      </c>
      <c r="K930" s="1">
        <v>5.6597976684570304</v>
      </c>
      <c r="N930" s="1">
        <v>-1.201629638671875E-4</v>
      </c>
      <c r="O930" s="1">
        <v>34.198444366455078</v>
      </c>
    </row>
    <row r="931" spans="1:15" x14ac:dyDescent="0.25">
      <c r="A931" s="17">
        <v>45534.841002504625</v>
      </c>
      <c r="B931" s="1">
        <v>17778.495808</v>
      </c>
      <c r="C931" s="1">
        <v>1340.0020999999999</v>
      </c>
      <c r="D931" s="1">
        <v>5</v>
      </c>
      <c r="E931" s="1">
        <v>1</v>
      </c>
      <c r="F931" s="1">
        <v>3.909153938293457</v>
      </c>
      <c r="G931" s="1">
        <v>0</v>
      </c>
      <c r="H931" s="1">
        <v>4.4300127029418945</v>
      </c>
      <c r="I931" s="1">
        <v>1.42537617683411</v>
      </c>
      <c r="J931" s="1">
        <v>16.913686752319336</v>
      </c>
      <c r="K931" s="1">
        <v>5.6597976684570304</v>
      </c>
      <c r="N931" s="1">
        <v>-7.62939453125E-5</v>
      </c>
      <c r="O931" s="1">
        <v>34.155010223388672</v>
      </c>
    </row>
    <row r="932" spans="1:15" x14ac:dyDescent="0.25">
      <c r="A932" s="17">
        <v>45534.84123398611</v>
      </c>
      <c r="B932" s="1">
        <v>17798.495808</v>
      </c>
      <c r="C932" s="1">
        <v>1360.0020999999999</v>
      </c>
      <c r="D932" s="1">
        <v>5</v>
      </c>
      <c r="E932" s="1">
        <v>1</v>
      </c>
      <c r="F932" s="1">
        <v>3.9092550277709961</v>
      </c>
      <c r="G932" s="1">
        <v>0</v>
      </c>
      <c r="H932" s="1">
        <v>4.4300127029418945</v>
      </c>
      <c r="I932" s="1">
        <v>1.42537617683411</v>
      </c>
      <c r="J932" s="1">
        <v>16.913686752319336</v>
      </c>
      <c r="K932" s="1">
        <v>5.6597976684570304</v>
      </c>
      <c r="N932" s="1">
        <v>4.9591064453125E-5</v>
      </c>
      <c r="O932" s="1">
        <v>34.161190032958984</v>
      </c>
    </row>
    <row r="933" spans="1:15" x14ac:dyDescent="0.25">
      <c r="A933" s="17">
        <v>45534.84146544907</v>
      </c>
      <c r="B933" s="1">
        <v>17818.494208</v>
      </c>
      <c r="C933" s="1">
        <v>1380.0005000000001</v>
      </c>
      <c r="D933" s="1">
        <v>5</v>
      </c>
      <c r="E933" s="1">
        <v>1</v>
      </c>
      <c r="F933" s="1">
        <v>3.9094438552856445</v>
      </c>
      <c r="G933" s="1">
        <v>0</v>
      </c>
      <c r="H933" s="1">
        <v>4.4300127029418945</v>
      </c>
      <c r="I933" s="1">
        <v>1.42537617683411</v>
      </c>
      <c r="J933" s="1">
        <v>16.913686752319336</v>
      </c>
      <c r="K933" s="1">
        <v>5.6597976684570304</v>
      </c>
      <c r="N933" s="1">
        <v>-8.7738037109375E-5</v>
      </c>
      <c r="O933" s="1">
        <v>34.190040444115311</v>
      </c>
    </row>
    <row r="934" spans="1:15" x14ac:dyDescent="0.25">
      <c r="A934" s="17">
        <v>45534.841696929398</v>
      </c>
      <c r="B934" s="1">
        <v>17838.494107999999</v>
      </c>
      <c r="C934" s="1">
        <v>1400.0003999999999</v>
      </c>
      <c r="D934" s="1">
        <v>5</v>
      </c>
      <c r="E934" s="1">
        <v>1</v>
      </c>
      <c r="F934" s="1">
        <v>3.909642219543457</v>
      </c>
      <c r="G934" s="1">
        <v>0</v>
      </c>
      <c r="H934" s="1">
        <v>4.4300127029418945</v>
      </c>
      <c r="I934" s="1">
        <v>1.42537617683411</v>
      </c>
      <c r="J934" s="1">
        <v>16.913686752319336</v>
      </c>
      <c r="K934" s="1">
        <v>5.6597976684570304</v>
      </c>
      <c r="N934" s="1">
        <v>-2.288818359375E-5</v>
      </c>
      <c r="O934" s="1">
        <v>34.171504974365234</v>
      </c>
    </row>
    <row r="935" spans="1:15" x14ac:dyDescent="0.25">
      <c r="A935" s="17">
        <v>45534.8419284294</v>
      </c>
      <c r="B935" s="1">
        <v>17858.495707999999</v>
      </c>
      <c r="C935" s="1">
        <v>1420.002</v>
      </c>
      <c r="D935" s="1">
        <v>5</v>
      </c>
      <c r="E935" s="1">
        <v>1</v>
      </c>
      <c r="F935" s="1">
        <v>3.9096574783325195</v>
      </c>
      <c r="G935" s="1">
        <v>0</v>
      </c>
      <c r="H935" s="1">
        <v>4.4300127029418945</v>
      </c>
      <c r="I935" s="1">
        <v>1.42537617683411</v>
      </c>
      <c r="J935" s="1">
        <v>16.913686752319336</v>
      </c>
      <c r="K935" s="1">
        <v>5.6597976684570304</v>
      </c>
      <c r="N935" s="1">
        <v>8.392333984375E-5</v>
      </c>
      <c r="O935" s="1">
        <v>34.200134134209399</v>
      </c>
    </row>
    <row r="936" spans="1:15" x14ac:dyDescent="0.25">
      <c r="A936" s="17">
        <v>45534.842159900465</v>
      </c>
      <c r="B936" s="1">
        <v>17878.494807999999</v>
      </c>
      <c r="C936" s="1">
        <v>1440.0011</v>
      </c>
      <c r="D936" s="1">
        <v>5</v>
      </c>
      <c r="E936" s="1">
        <v>1</v>
      </c>
      <c r="F936" s="1">
        <v>3.9097471237182617</v>
      </c>
      <c r="G936" s="1">
        <v>0</v>
      </c>
      <c r="H936" s="1">
        <v>4.4300127029418945</v>
      </c>
      <c r="I936" s="1">
        <v>1.42537617683411</v>
      </c>
      <c r="J936" s="1">
        <v>16.913686752319336</v>
      </c>
      <c r="K936" s="1">
        <v>5.6597976684570304</v>
      </c>
      <c r="N936" s="1">
        <v>2.0599365234375E-4</v>
      </c>
      <c r="O936" s="1">
        <v>34.217819125438524</v>
      </c>
    </row>
    <row r="937" spans="1:15" x14ac:dyDescent="0.25">
      <c r="A937" s="17">
        <v>45534.842391383099</v>
      </c>
      <c r="B937" s="1">
        <v>17898.494908000001</v>
      </c>
      <c r="C937" s="1">
        <v>1460.0011999999999</v>
      </c>
      <c r="D937" s="1">
        <v>5</v>
      </c>
      <c r="E937" s="1">
        <v>1</v>
      </c>
      <c r="F937" s="1">
        <v>3.9098196029663086</v>
      </c>
      <c r="G937" s="1">
        <v>0</v>
      </c>
      <c r="H937" s="1">
        <v>4.4300127029418945</v>
      </c>
      <c r="I937" s="1">
        <v>1.42537617683411</v>
      </c>
      <c r="J937" s="1">
        <v>16.913686752319336</v>
      </c>
      <c r="K937" s="1">
        <v>5.6597976684570304</v>
      </c>
      <c r="N937" s="1">
        <v>-4.38690185546875E-5</v>
      </c>
      <c r="O937" s="1">
        <v>34.184440612792969</v>
      </c>
    </row>
    <row r="938" spans="1:15" x14ac:dyDescent="0.25">
      <c r="A938" s="17">
        <v>45534.842622854165</v>
      </c>
      <c r="B938" s="1">
        <v>17918.494008000001</v>
      </c>
      <c r="C938" s="1">
        <v>1480.0002999999999</v>
      </c>
      <c r="D938" s="1">
        <v>5</v>
      </c>
      <c r="E938" s="1">
        <v>1</v>
      </c>
      <c r="F938" s="1">
        <v>3.9099035263061523</v>
      </c>
      <c r="G938" s="1">
        <v>0</v>
      </c>
      <c r="H938" s="1">
        <v>4.4300127029418945</v>
      </c>
      <c r="I938" s="1">
        <v>1.42537617683411</v>
      </c>
      <c r="J938" s="1">
        <v>16.913686752319336</v>
      </c>
      <c r="K938" s="1">
        <v>5.6597976684570304</v>
      </c>
      <c r="N938" s="1">
        <v>-4.76837158203125E-5</v>
      </c>
      <c r="O938" s="1">
        <v>34.244979555690101</v>
      </c>
    </row>
    <row r="939" spans="1:15" x14ac:dyDescent="0.25">
      <c r="A939" s="17">
        <v>45534.842854336806</v>
      </c>
      <c r="B939" s="1">
        <v>17938.494107999999</v>
      </c>
      <c r="C939" s="1">
        <v>1500.0003999999999</v>
      </c>
      <c r="D939" s="1">
        <v>5</v>
      </c>
      <c r="E939" s="1">
        <v>1</v>
      </c>
      <c r="F939" s="1">
        <v>3.909977912902832</v>
      </c>
      <c r="G939" s="1">
        <v>0</v>
      </c>
      <c r="H939" s="1">
        <v>4.4300127029418945</v>
      </c>
      <c r="I939" s="1">
        <v>1.42537617683411</v>
      </c>
      <c r="J939" s="1">
        <v>16.913686752319336</v>
      </c>
      <c r="K939" s="1">
        <v>5.6597976684570304</v>
      </c>
      <c r="N939" s="1">
        <v>1.392364501953125E-4</v>
      </c>
      <c r="O939" s="1">
        <v>34.173515319824219</v>
      </c>
    </row>
    <row r="940" spans="1:15" x14ac:dyDescent="0.25">
      <c r="A940" s="17">
        <v>45534.84308581597</v>
      </c>
      <c r="B940" s="1">
        <v>17958.493908</v>
      </c>
      <c r="C940" s="1">
        <v>1520.0001999999999</v>
      </c>
      <c r="D940" s="1">
        <v>5</v>
      </c>
      <c r="E940" s="1">
        <v>1</v>
      </c>
      <c r="F940" s="1">
        <v>3.9099512100219727</v>
      </c>
      <c r="G940" s="1">
        <v>0</v>
      </c>
      <c r="H940" s="1">
        <v>4.4300127029418945</v>
      </c>
      <c r="I940" s="1">
        <v>1.42537617683411</v>
      </c>
      <c r="J940" s="1">
        <v>16.913686752319336</v>
      </c>
      <c r="K940" s="1">
        <v>5.6597976684570304</v>
      </c>
      <c r="N940" s="1">
        <v>-3.4332275390625E-5</v>
      </c>
      <c r="O940" s="1">
        <v>34.174343109130859</v>
      </c>
    </row>
    <row r="941" spans="1:15" x14ac:dyDescent="0.25">
      <c r="A941" s="17">
        <v>45534.843317309023</v>
      </c>
      <c r="B941" s="1">
        <v>17978.494908000001</v>
      </c>
      <c r="C941" s="1">
        <v>1540.0011999999999</v>
      </c>
      <c r="D941" s="1">
        <v>5</v>
      </c>
      <c r="E941" s="1">
        <v>1</v>
      </c>
      <c r="F941" s="1">
        <v>3.9099855422973633</v>
      </c>
      <c r="G941" s="1">
        <v>0</v>
      </c>
      <c r="H941" s="1">
        <v>4.4300127029418945</v>
      </c>
      <c r="I941" s="1">
        <v>1.42537617683411</v>
      </c>
      <c r="J941" s="1">
        <v>16.913686752319336</v>
      </c>
      <c r="K941" s="1">
        <v>5.6597976684570304</v>
      </c>
      <c r="N941" s="1">
        <v>-1.33514404296875E-5</v>
      </c>
      <c r="O941" s="1">
        <v>34.193706512451172</v>
      </c>
    </row>
    <row r="942" spans="1:15" x14ac:dyDescent="0.25">
      <c r="A942" s="17">
        <v>45534.843548789351</v>
      </c>
      <c r="B942" s="1">
        <v>17998.494807999999</v>
      </c>
      <c r="C942" s="1">
        <v>1560.0011</v>
      </c>
      <c r="D942" s="1">
        <v>5</v>
      </c>
      <c r="E942" s="1">
        <v>1</v>
      </c>
      <c r="F942" s="1">
        <v>3.9099664688110352</v>
      </c>
      <c r="G942" s="1">
        <v>0</v>
      </c>
      <c r="H942" s="1">
        <v>4.4300127029418945</v>
      </c>
      <c r="I942" s="1">
        <v>1.42537617683411</v>
      </c>
      <c r="J942" s="1">
        <v>16.913686752319336</v>
      </c>
      <c r="K942" s="1">
        <v>5.6597976684570304</v>
      </c>
      <c r="N942" s="1">
        <v>-2.86102294921875E-5</v>
      </c>
      <c r="O942" s="1">
        <v>34.235744266128542</v>
      </c>
    </row>
    <row r="943" spans="1:15" x14ac:dyDescent="0.25">
      <c r="A943" s="17">
        <v>45534.843780280091</v>
      </c>
      <c r="B943" s="1">
        <v>18018.495608000001</v>
      </c>
      <c r="C943" s="1">
        <v>1580.0019</v>
      </c>
      <c r="D943" s="1">
        <v>5</v>
      </c>
      <c r="E943" s="1">
        <v>1</v>
      </c>
      <c r="F943" s="1">
        <v>3.9100446701049805</v>
      </c>
      <c r="G943" s="1">
        <v>0</v>
      </c>
      <c r="H943" s="1">
        <v>4.4300127029418945</v>
      </c>
      <c r="I943" s="1">
        <v>1.42537617683411</v>
      </c>
      <c r="J943" s="1">
        <v>16.913686752319336</v>
      </c>
      <c r="K943" s="1">
        <v>5.6597976684570304</v>
      </c>
      <c r="N943" s="1">
        <v>-2.47955322265625E-5</v>
      </c>
      <c r="O943" s="1">
        <v>34.18920921704315</v>
      </c>
    </row>
    <row r="944" spans="1:15" x14ac:dyDescent="0.25">
      <c r="A944" s="17">
        <v>45534.844011744215</v>
      </c>
      <c r="B944" s="1">
        <v>18038.494107999999</v>
      </c>
      <c r="C944" s="1">
        <v>1600.0003999999999</v>
      </c>
      <c r="D944" s="1">
        <v>5</v>
      </c>
      <c r="E944" s="1">
        <v>1</v>
      </c>
      <c r="F944" s="1">
        <v>3.9101457595825195</v>
      </c>
      <c r="G944" s="1">
        <v>0</v>
      </c>
      <c r="H944" s="1">
        <v>4.4300127029418945</v>
      </c>
      <c r="I944" s="1">
        <v>1.42537617683411</v>
      </c>
      <c r="J944" s="1">
        <v>16.913686752319336</v>
      </c>
      <c r="K944" s="1">
        <v>5.6597976684570304</v>
      </c>
      <c r="N944" s="1">
        <v>-6.103515625E-5</v>
      </c>
      <c r="O944" s="1">
        <v>34.158679962158203</v>
      </c>
    </row>
    <row r="945" spans="1:15" x14ac:dyDescent="0.25">
      <c r="A945" s="17">
        <v>45534.844243243053</v>
      </c>
      <c r="B945" s="1">
        <v>18058.495608000001</v>
      </c>
      <c r="C945" s="1">
        <v>1620.0019</v>
      </c>
      <c r="D945" s="1">
        <v>5</v>
      </c>
      <c r="E945" s="1">
        <v>1</v>
      </c>
      <c r="F945" s="1">
        <v>3.9101324081420898</v>
      </c>
      <c r="G945" s="1">
        <v>0</v>
      </c>
      <c r="H945" s="1">
        <v>4.4300127029418945</v>
      </c>
      <c r="I945" s="1">
        <v>1.42537617683411</v>
      </c>
      <c r="J945" s="1">
        <v>16.913686752319336</v>
      </c>
      <c r="K945" s="1">
        <v>5.6597976684570304</v>
      </c>
      <c r="N945" s="1">
        <v>-7.43865966796875E-5</v>
      </c>
      <c r="O945" s="1">
        <v>34.17125314148452</v>
      </c>
    </row>
    <row r="946" spans="1:15" x14ac:dyDescent="0.25">
      <c r="A946" s="17">
        <v>45534.84447470602</v>
      </c>
      <c r="B946" s="1">
        <v>18078.494008000001</v>
      </c>
      <c r="C946" s="1">
        <v>1640.0002999999999</v>
      </c>
      <c r="D946" s="1">
        <v>5</v>
      </c>
      <c r="E946" s="1">
        <v>1</v>
      </c>
      <c r="F946" s="1">
        <v>3.9102754592895508</v>
      </c>
      <c r="G946" s="1">
        <v>0</v>
      </c>
      <c r="H946" s="1">
        <v>4.4300127029418945</v>
      </c>
      <c r="I946" s="1">
        <v>1.42537617683411</v>
      </c>
      <c r="J946" s="1">
        <v>16.913686752319336</v>
      </c>
      <c r="K946" s="1">
        <v>5.6597976684570304</v>
      </c>
      <c r="N946" s="1">
        <v>6.4849853515625E-5</v>
      </c>
      <c r="O946" s="1">
        <v>34.203224022261224</v>
      </c>
    </row>
    <row r="947" spans="1:15" x14ac:dyDescent="0.25">
      <c r="A947" s="17">
        <v>45534.844706206015</v>
      </c>
      <c r="B947" s="1">
        <v>18098.495608000001</v>
      </c>
      <c r="C947" s="1">
        <v>1660.0019</v>
      </c>
      <c r="D947" s="1">
        <v>5</v>
      </c>
      <c r="E947" s="1">
        <v>1</v>
      </c>
      <c r="F947" s="1">
        <v>3.9103097915649414</v>
      </c>
      <c r="G947" s="1">
        <v>0</v>
      </c>
      <c r="H947" s="1">
        <v>4.4300127029418945</v>
      </c>
      <c r="I947" s="1">
        <v>1.42537617683411</v>
      </c>
      <c r="J947" s="1">
        <v>16.913686752319336</v>
      </c>
      <c r="K947" s="1">
        <v>5.6597976684570304</v>
      </c>
      <c r="N947" s="1">
        <v>3.0517578125E-5</v>
      </c>
      <c r="O947" s="1">
        <v>34.236564636230469</v>
      </c>
    </row>
    <row r="948" spans="1:15" x14ac:dyDescent="0.25">
      <c r="A948" s="17">
        <v>45534.844937681715</v>
      </c>
      <c r="B948" s="1">
        <v>18118.495107999999</v>
      </c>
      <c r="C948" s="1">
        <v>1680.0014000000001</v>
      </c>
      <c r="D948" s="1">
        <v>5</v>
      </c>
      <c r="E948" s="1">
        <v>1</v>
      </c>
      <c r="F948" s="1">
        <v>3.9104776382446289</v>
      </c>
      <c r="G948" s="1">
        <v>0</v>
      </c>
      <c r="H948" s="1">
        <v>4.4300127029418945</v>
      </c>
      <c r="I948" s="1">
        <v>1.42537617683411</v>
      </c>
      <c r="J948" s="1">
        <v>16.913686752319336</v>
      </c>
      <c r="K948" s="1">
        <v>5.6597976684570304</v>
      </c>
      <c r="N948" s="1">
        <v>5.7220458984375E-6</v>
      </c>
      <c r="O948" s="1">
        <v>34.160331726074219</v>
      </c>
    </row>
    <row r="949" spans="1:15" x14ac:dyDescent="0.25">
      <c r="A949" s="17">
        <v>45534.845169170141</v>
      </c>
      <c r="B949" s="1">
        <v>18138.495707999999</v>
      </c>
      <c r="C949" s="1">
        <v>1700.002</v>
      </c>
      <c r="D949" s="1">
        <v>5</v>
      </c>
      <c r="E949" s="1">
        <v>1</v>
      </c>
      <c r="F949" s="1">
        <v>3.910496711730957</v>
      </c>
      <c r="G949" s="1">
        <v>0</v>
      </c>
      <c r="H949" s="1">
        <v>4.4300127029418945</v>
      </c>
      <c r="I949" s="1">
        <v>1.42537617683411</v>
      </c>
      <c r="J949" s="1">
        <v>16.913686752319336</v>
      </c>
      <c r="K949" s="1">
        <v>5.6597976684570304</v>
      </c>
      <c r="N949" s="1">
        <v>-2.47955322265625E-5</v>
      </c>
      <c r="O949" s="1">
        <v>34.202117919921875</v>
      </c>
    </row>
    <row r="950" spans="1:15" x14ac:dyDescent="0.25">
      <c r="A950" s="17">
        <v>45534.845400651619</v>
      </c>
      <c r="B950" s="1">
        <v>18158.495707999999</v>
      </c>
      <c r="C950" s="1">
        <v>1720.002</v>
      </c>
      <c r="D950" s="1">
        <v>5</v>
      </c>
      <c r="E950" s="1">
        <v>1</v>
      </c>
      <c r="F950" s="1">
        <v>3.910609245300293</v>
      </c>
      <c r="G950" s="1">
        <v>0</v>
      </c>
      <c r="H950" s="1">
        <v>4.4300127029418945</v>
      </c>
      <c r="I950" s="1">
        <v>1.42537617683411</v>
      </c>
      <c r="J950" s="1">
        <v>16.913686752319336</v>
      </c>
      <c r="K950" s="1">
        <v>5.6597976684570304</v>
      </c>
      <c r="N950" s="1">
        <v>9.5367431640625E-6</v>
      </c>
      <c r="O950" s="1">
        <v>34.199028030586163</v>
      </c>
    </row>
    <row r="951" spans="1:15" x14ac:dyDescent="0.25">
      <c r="A951" s="17">
        <v>45534.845632114579</v>
      </c>
      <c r="B951" s="1">
        <v>18178.494107999999</v>
      </c>
      <c r="C951" s="1">
        <v>1740.0003999999999</v>
      </c>
      <c r="D951" s="1">
        <v>5</v>
      </c>
      <c r="E951" s="1">
        <v>1</v>
      </c>
      <c r="F951" s="1">
        <v>3.9106473922729492</v>
      </c>
      <c r="G951" s="1">
        <v>0</v>
      </c>
      <c r="H951" s="1">
        <v>4.4300127029418945</v>
      </c>
      <c r="I951" s="1">
        <v>1.42537617683411</v>
      </c>
      <c r="J951" s="1">
        <v>16.913686752319336</v>
      </c>
      <c r="K951" s="1">
        <v>5.6597976684570304</v>
      </c>
      <c r="N951" s="1">
        <v>1.9073486328125E-6</v>
      </c>
      <c r="O951" s="1">
        <v>34.202945689638476</v>
      </c>
    </row>
    <row r="952" spans="1:15" x14ac:dyDescent="0.25">
      <c r="A952" s="17">
        <v>45534.845863596063</v>
      </c>
      <c r="B952" s="1">
        <v>18198.494107999999</v>
      </c>
      <c r="C952" s="1">
        <v>1760.0003999999999</v>
      </c>
      <c r="D952" s="1">
        <v>5</v>
      </c>
      <c r="E952" s="1">
        <v>1</v>
      </c>
      <c r="F952" s="1">
        <v>3.9106836318969727</v>
      </c>
      <c r="G952" s="1">
        <v>0</v>
      </c>
      <c r="H952" s="1">
        <v>4.4300127029418945</v>
      </c>
      <c r="I952" s="1">
        <v>1.42537617683411</v>
      </c>
      <c r="J952" s="1">
        <v>16.913686752319336</v>
      </c>
      <c r="K952" s="1">
        <v>5.6597976684570304</v>
      </c>
      <c r="N952" s="1">
        <v>2.6702880859375E-5</v>
      </c>
      <c r="O952" s="1">
        <v>34.241062164306641</v>
      </c>
    </row>
    <row r="953" spans="1:15" x14ac:dyDescent="0.25">
      <c r="A953" s="17">
        <v>45534.846095077548</v>
      </c>
      <c r="B953" s="1">
        <v>18218.494107999999</v>
      </c>
      <c r="C953" s="1">
        <v>1780.0003999999999</v>
      </c>
      <c r="D953" s="1">
        <v>5</v>
      </c>
      <c r="E953" s="1">
        <v>1</v>
      </c>
      <c r="F953" s="1">
        <v>3.9107046127319336</v>
      </c>
      <c r="G953" s="1">
        <v>0</v>
      </c>
      <c r="H953" s="1">
        <v>4.4300127029418945</v>
      </c>
      <c r="I953" s="1">
        <v>1.42537617683411</v>
      </c>
      <c r="J953" s="1">
        <v>16.913686752319336</v>
      </c>
      <c r="K953" s="1">
        <v>5.6597976684570304</v>
      </c>
      <c r="N953" s="1">
        <v>1.163482666015625E-4</v>
      </c>
      <c r="O953" s="1">
        <v>34.253665861053783</v>
      </c>
    </row>
    <row r="954" spans="1:15" x14ac:dyDescent="0.25">
      <c r="A954" s="17">
        <v>45534.846326564817</v>
      </c>
      <c r="B954" s="1">
        <v>18238.494608000001</v>
      </c>
      <c r="C954" s="1">
        <v>1800.0009</v>
      </c>
      <c r="D954" s="1">
        <v>5</v>
      </c>
      <c r="E954" s="1">
        <v>1</v>
      </c>
      <c r="F954" s="1">
        <v>3.9106225967407227</v>
      </c>
      <c r="G954" s="1">
        <v>0</v>
      </c>
      <c r="H954" s="1">
        <v>4.4300127029418945</v>
      </c>
      <c r="I954" s="1">
        <v>1.42537617683411</v>
      </c>
      <c r="J954" s="1">
        <v>16.913686752319336</v>
      </c>
      <c r="K954" s="1">
        <v>5.6597976684570304</v>
      </c>
      <c r="N954" s="1">
        <v>-7.1097890913994322E-2</v>
      </c>
      <c r="O954" s="1">
        <v>34.188358633414687</v>
      </c>
    </row>
    <row r="955" spans="1:15" x14ac:dyDescent="0.25">
      <c r="A955" s="17">
        <v>45534.846332939815</v>
      </c>
      <c r="B955" s="1">
        <v>18239.046620000001</v>
      </c>
      <c r="C955" s="1">
        <v>0.50109999999999999</v>
      </c>
      <c r="D955" s="1">
        <v>6</v>
      </c>
      <c r="E955" s="1">
        <v>1</v>
      </c>
      <c r="F955" s="1">
        <v>3.8370561599731445</v>
      </c>
      <c r="G955" s="1">
        <v>-8.9928970336914063</v>
      </c>
      <c r="H955" s="1">
        <v>4.4300127029418945</v>
      </c>
      <c r="I955" s="1">
        <v>1.4266217947006199</v>
      </c>
      <c r="J955" s="1">
        <v>16.913686752319336</v>
      </c>
      <c r="K955" s="1">
        <v>5.6645822525024396</v>
      </c>
      <c r="N955" s="1">
        <v>-7.305908203125E-2</v>
      </c>
      <c r="O955" s="1">
        <v>34.180385238722074</v>
      </c>
    </row>
    <row r="956" spans="1:15" x14ac:dyDescent="0.25">
      <c r="A956" s="17">
        <v>45534.846338733798</v>
      </c>
      <c r="B956" s="1">
        <v>18239.54722</v>
      </c>
      <c r="C956" s="1">
        <v>1.0017</v>
      </c>
      <c r="D956" s="1">
        <v>6</v>
      </c>
      <c r="E956" s="1">
        <v>1</v>
      </c>
      <c r="F956" s="1">
        <v>3.8321599960327148</v>
      </c>
      <c r="G956" s="1">
        <v>-8.9954605102539063</v>
      </c>
      <c r="H956" s="1">
        <v>4.4300127029418945</v>
      </c>
      <c r="I956" s="1">
        <v>1.4278746362209298</v>
      </c>
      <c r="J956" s="1">
        <v>16.913686752319336</v>
      </c>
      <c r="K956" s="1">
        <v>5.66938355846405</v>
      </c>
      <c r="N956" s="1">
        <v>-4.1092705917358398E-2</v>
      </c>
      <c r="O956" s="1">
        <v>34.173137224588928</v>
      </c>
    </row>
    <row r="957" spans="1:15" x14ac:dyDescent="0.25">
      <c r="A957" s="17">
        <v>45534.846344513884</v>
      </c>
      <c r="B957" s="1">
        <v>18240.046620000001</v>
      </c>
      <c r="C957" s="1">
        <v>1.5011000000000001</v>
      </c>
      <c r="D957" s="1">
        <v>6</v>
      </c>
      <c r="E957" s="1">
        <v>1</v>
      </c>
      <c r="F957" s="1">
        <v>3.8285093307495117</v>
      </c>
      <c r="G957" s="1">
        <v>-8.9978866577148438</v>
      </c>
      <c r="H957" s="1">
        <v>4.4300127029418945</v>
      </c>
      <c r="I957" s="1">
        <v>1.4291244745254501</v>
      </c>
      <c r="J957" s="1">
        <v>16.913686752319336</v>
      </c>
      <c r="K957" s="1">
        <v>5.67417335510254</v>
      </c>
      <c r="N957" s="1">
        <v>-9.2029571533203125E-3</v>
      </c>
      <c r="O957" s="1">
        <v>34.165906584840442</v>
      </c>
    </row>
    <row r="958" spans="1:15" x14ac:dyDescent="0.25">
      <c r="A958" s="17">
        <v>45534.846350290507</v>
      </c>
      <c r="B958" s="1">
        <v>18240.545720000002</v>
      </c>
      <c r="C958" s="1">
        <v>2.0002</v>
      </c>
      <c r="D958" s="1">
        <v>6</v>
      </c>
      <c r="E958" s="1">
        <v>1</v>
      </c>
      <c r="F958" s="1">
        <v>3.825444221496582</v>
      </c>
      <c r="G958" s="1">
        <v>-8.9979972839355469</v>
      </c>
      <c r="H958" s="1">
        <v>4.4300127029418945</v>
      </c>
      <c r="I958" s="1">
        <v>1.4303722126304961</v>
      </c>
      <c r="J958" s="1">
        <v>16.913686752319336</v>
      </c>
      <c r="K958" s="1">
        <v>5.6789462238779524</v>
      </c>
      <c r="N958" s="1">
        <v>-7.632374394198475E-3</v>
      </c>
      <c r="O958" s="1">
        <v>34.158679999999997</v>
      </c>
    </row>
    <row r="959" spans="1:15" x14ac:dyDescent="0.25">
      <c r="A959" s="17">
        <v>45534.846356096066</v>
      </c>
      <c r="B959" s="1">
        <v>18241.047320000001</v>
      </c>
      <c r="C959" s="1">
        <v>2.5017999999999998</v>
      </c>
      <c r="D959" s="1">
        <v>6</v>
      </c>
      <c r="E959" s="1">
        <v>1</v>
      </c>
      <c r="F959" s="1">
        <v>3.822627067565918</v>
      </c>
      <c r="G959" s="1">
        <v>-8.9981956481933594</v>
      </c>
      <c r="H959" s="1">
        <v>4.4300127029418945</v>
      </c>
      <c r="I959" s="1">
        <v>1.4316262006759599</v>
      </c>
      <c r="J959" s="1">
        <v>16.913686752319336</v>
      </c>
      <c r="K959" s="1">
        <v>5.6837430000305202</v>
      </c>
      <c r="N959" s="1">
        <v>-6.053924560546875E-3</v>
      </c>
      <c r="O959" s="1">
        <v>34.155208935584938</v>
      </c>
    </row>
    <row r="960" spans="1:15" x14ac:dyDescent="0.25">
      <c r="A960" s="17">
        <v>45534.846361873839</v>
      </c>
      <c r="B960" s="1">
        <v>18241.54652</v>
      </c>
      <c r="C960" s="1">
        <v>3.0009999999999999</v>
      </c>
      <c r="D960" s="1">
        <v>6</v>
      </c>
      <c r="E960" s="1">
        <v>1</v>
      </c>
      <c r="F960" s="1">
        <v>3.8201761245727539</v>
      </c>
      <c r="G960" s="1">
        <v>-8.9984283447265625</v>
      </c>
      <c r="H960" s="1">
        <v>4.4300127029418945</v>
      </c>
      <c r="I960" s="1">
        <v>1.4328739700773032</v>
      </c>
      <c r="J960" s="1">
        <v>16.913686752319336</v>
      </c>
      <c r="K960" s="1">
        <v>5.6885097032795597</v>
      </c>
      <c r="N960" s="1">
        <v>-5.5522416214253689E-3</v>
      </c>
      <c r="O960" s="1">
        <v>34.151754479133587</v>
      </c>
    </row>
    <row r="961" spans="1:15" x14ac:dyDescent="0.25">
      <c r="A961" s="17">
        <v>45534.846367650462</v>
      </c>
      <c r="B961" s="1">
        <v>18242.045620000001</v>
      </c>
      <c r="C961" s="1">
        <v>3.5001000000000002</v>
      </c>
      <c r="D961" s="1">
        <v>6</v>
      </c>
      <c r="E961" s="1">
        <v>1</v>
      </c>
      <c r="F961" s="1">
        <v>3.8177690505981445</v>
      </c>
      <c r="G961" s="1">
        <v>-8.9980926513671875</v>
      </c>
      <c r="H961" s="1">
        <v>4.4300127029418945</v>
      </c>
      <c r="I961" s="1">
        <v>1.43412148952484</v>
      </c>
      <c r="J961" s="1">
        <v>16.913686752319336</v>
      </c>
      <c r="K961" s="1">
        <v>5.6932754516601598</v>
      </c>
      <c r="N961" s="1">
        <v>-5.0506591796875E-3</v>
      </c>
      <c r="O961" s="1">
        <v>34.148300714680722</v>
      </c>
    </row>
    <row r="962" spans="1:15" x14ac:dyDescent="0.25">
      <c r="A962" s="17">
        <v>45534.846373457178</v>
      </c>
      <c r="B962" s="1">
        <v>18242.547320000001</v>
      </c>
      <c r="C962" s="1">
        <v>4.0018000000000002</v>
      </c>
      <c r="D962" s="1">
        <v>6</v>
      </c>
      <c r="E962" s="1">
        <v>1</v>
      </c>
      <c r="F962" s="1">
        <v>3.8156099319458008</v>
      </c>
      <c r="G962" s="1">
        <v>-8.9980812072753906</v>
      </c>
      <c r="H962" s="1">
        <v>4.4300127029418945</v>
      </c>
      <c r="I962" s="1">
        <v>1.4353752242077711</v>
      </c>
      <c r="J962" s="1">
        <v>16.913686752319336</v>
      </c>
      <c r="K962" s="1">
        <v>5.6980590788844401</v>
      </c>
      <c r="N962" s="1">
        <v>-4.7109876796133862E-3</v>
      </c>
      <c r="O962" s="1">
        <v>34.144828958267176</v>
      </c>
    </row>
    <row r="963" spans="1:15" x14ac:dyDescent="0.25">
      <c r="A963" s="17">
        <v>45534.846379225695</v>
      </c>
      <c r="B963" s="1">
        <v>18243.045720000002</v>
      </c>
      <c r="C963" s="1">
        <v>4.5002000000000004</v>
      </c>
      <c r="D963" s="1">
        <v>6</v>
      </c>
      <c r="E963" s="1">
        <v>1</v>
      </c>
      <c r="F963" s="1">
        <v>3.8134737014770508</v>
      </c>
      <c r="G963" s="1">
        <v>-8.9980621337890625</v>
      </c>
      <c r="H963" s="1">
        <v>4.4300127029418945</v>
      </c>
      <c r="I963" s="1">
        <v>1.4366207122802701</v>
      </c>
      <c r="J963" s="1">
        <v>16.913686752319336</v>
      </c>
      <c r="K963" s="1">
        <v>5.7028112411498997</v>
      </c>
      <c r="N963" s="1">
        <v>-4.3735504150390625E-3</v>
      </c>
      <c r="O963" s="1">
        <v>34.141380037803728</v>
      </c>
    </row>
    <row r="964" spans="1:15" x14ac:dyDescent="0.25">
      <c r="A964" s="17">
        <v>45534.846385031247</v>
      </c>
      <c r="B964" s="1">
        <v>18243.547320000001</v>
      </c>
      <c r="C964" s="1">
        <v>5.0018000000000002</v>
      </c>
      <c r="D964" s="1">
        <v>6</v>
      </c>
      <c r="E964" s="1">
        <v>1</v>
      </c>
      <c r="F964" s="1">
        <v>3.8114557266235352</v>
      </c>
      <c r="G964" s="1">
        <v>-8.9982833862304688</v>
      </c>
      <c r="H964" s="1">
        <v>4.4300127029418945</v>
      </c>
      <c r="I964" s="1">
        <v>1.43787433027042</v>
      </c>
      <c r="J964" s="1">
        <v>16.913686752319336</v>
      </c>
      <c r="K964" s="1">
        <v>5.7075893752926721</v>
      </c>
      <c r="N964" s="1">
        <v>-4.1556130137783221E-3</v>
      </c>
      <c r="O964" s="1">
        <v>34.137909999999998</v>
      </c>
    </row>
    <row r="965" spans="1:15" x14ac:dyDescent="0.25">
      <c r="A965" s="17">
        <v>45534.846390810184</v>
      </c>
      <c r="B965" s="1">
        <v>18244.046620000001</v>
      </c>
      <c r="C965" s="1">
        <v>5.5011000000000001</v>
      </c>
      <c r="D965" s="1">
        <v>6</v>
      </c>
      <c r="E965" s="1">
        <v>1</v>
      </c>
      <c r="F965" s="1">
        <v>3.8095884323120117</v>
      </c>
      <c r="G965" s="1">
        <v>-8.9982337951660156</v>
      </c>
      <c r="H965" s="1">
        <v>4.4300127029418945</v>
      </c>
      <c r="I965" s="1">
        <v>1.4391222000122099</v>
      </c>
      <c r="J965" s="1">
        <v>16.913686752319336</v>
      </c>
      <c r="K965" s="1">
        <v>5.7123456001281703</v>
      </c>
      <c r="N965" s="1">
        <v>-3.9386749267578125E-3</v>
      </c>
      <c r="O965" s="1">
        <v>34.142391484039187</v>
      </c>
    </row>
    <row r="966" spans="1:15" x14ac:dyDescent="0.25">
      <c r="A966" s="17">
        <v>45534.846396606481</v>
      </c>
      <c r="B966" s="1">
        <v>18244.547419999999</v>
      </c>
      <c r="C966" s="1">
        <v>6.0019</v>
      </c>
      <c r="D966" s="1">
        <v>6</v>
      </c>
      <c r="E966" s="1">
        <v>1</v>
      </c>
      <c r="F966" s="1">
        <v>3.8079366683959961</v>
      </c>
      <c r="G966" s="1">
        <v>-8.9980087280273438</v>
      </c>
      <c r="H966" s="1">
        <v>4.4300127029418945</v>
      </c>
      <c r="I966" s="1">
        <v>1.4403740553536883</v>
      </c>
      <c r="J966" s="1">
        <v>16.913686752319336</v>
      </c>
      <c r="K966" s="1">
        <v>5.717112764619281</v>
      </c>
      <c r="N966" s="1">
        <v>-3.6788344895890956E-3</v>
      </c>
      <c r="O966" s="1">
        <v>34.146886431379109</v>
      </c>
    </row>
    <row r="967" spans="1:15" x14ac:dyDescent="0.25">
      <c r="A967" s="17">
        <v>45534.846402383104</v>
      </c>
      <c r="B967" s="1">
        <v>18245.04652</v>
      </c>
      <c r="C967" s="1">
        <v>6.5010000000000003</v>
      </c>
      <c r="D967" s="1">
        <v>6</v>
      </c>
      <c r="E967" s="1">
        <v>1</v>
      </c>
      <c r="F967" s="1">
        <v>3.8061800003051758</v>
      </c>
      <c r="G967" s="1">
        <v>-8.9982070922851563</v>
      </c>
      <c r="H967" s="1">
        <v>4.4300127029418945</v>
      </c>
      <c r="I967" s="1">
        <v>1.44162166118622</v>
      </c>
      <c r="J967" s="1">
        <v>16.913686752319336</v>
      </c>
      <c r="K967" s="1">
        <v>5.72186374664307</v>
      </c>
      <c r="N967" s="1">
        <v>-3.4198760986328125E-3</v>
      </c>
      <c r="O967" s="1">
        <v>34.151366120311536</v>
      </c>
    </row>
    <row r="968" spans="1:15" x14ac:dyDescent="0.25">
      <c r="A968" s="17">
        <v>45534.846408160876</v>
      </c>
      <c r="B968" s="1">
        <v>18245.545720000002</v>
      </c>
      <c r="C968" s="1">
        <v>7.0002000000000004</v>
      </c>
      <c r="D968" s="1">
        <v>6</v>
      </c>
      <c r="E968" s="1">
        <v>1</v>
      </c>
      <c r="F968" s="1">
        <v>3.804560661315918</v>
      </c>
      <c r="G968" s="1">
        <v>-8.9978485107421875</v>
      </c>
      <c r="H968" s="1">
        <v>4.4300127029418945</v>
      </c>
      <c r="I968" s="1">
        <v>1.4428664920427234</v>
      </c>
      <c r="J968" s="1">
        <v>16.913686752319336</v>
      </c>
      <c r="K968" s="1">
        <v>5.726599752760051</v>
      </c>
      <c r="N968" s="1">
        <v>-3.3390081757835918E-3</v>
      </c>
      <c r="O968" s="1">
        <v>34.155846706797341</v>
      </c>
    </row>
    <row r="969" spans="1:15" x14ac:dyDescent="0.25">
      <c r="A969" s="17">
        <v>45534.846413966436</v>
      </c>
      <c r="B969" s="1">
        <v>18246.047320000001</v>
      </c>
      <c r="C969" s="1">
        <v>7.5018000000000002</v>
      </c>
      <c r="D969" s="1">
        <v>6</v>
      </c>
      <c r="E969" s="1">
        <v>1</v>
      </c>
      <c r="F969" s="1">
        <v>3.8030271530151367</v>
      </c>
      <c r="G969" s="1">
        <v>-8.9977226257324219</v>
      </c>
      <c r="H969" s="1">
        <v>4.4300127029418945</v>
      </c>
      <c r="I969" s="1">
        <v>1.4441173076629601</v>
      </c>
      <c r="J969" s="1">
        <v>16.913686752319336</v>
      </c>
      <c r="K969" s="1">
        <v>5.7313585281372097</v>
      </c>
      <c r="N969" s="1">
        <v>-3.25775146484375E-3</v>
      </c>
      <c r="O969" s="1">
        <v>34.160348834564324</v>
      </c>
    </row>
    <row r="970" spans="1:15" x14ac:dyDescent="0.25">
      <c r="A970" s="17">
        <v>45534.846419744215</v>
      </c>
      <c r="B970" s="1">
        <v>18246.54652</v>
      </c>
      <c r="C970" s="1">
        <v>8.0009999999999994</v>
      </c>
      <c r="D970" s="1">
        <v>6</v>
      </c>
      <c r="E970" s="1">
        <v>1</v>
      </c>
      <c r="F970" s="1">
        <v>3.8016195297241211</v>
      </c>
      <c r="G970" s="1">
        <v>-8.9979019165039063</v>
      </c>
      <c r="H970" s="1">
        <v>4.4300127029418945</v>
      </c>
      <c r="I970" s="1">
        <v>1.445367753505705</v>
      </c>
      <c r="J970" s="1">
        <v>16.913686752319336</v>
      </c>
      <c r="K970" s="1">
        <v>5.7361125946044949</v>
      </c>
      <c r="N970" s="1">
        <v>-3.1023025512695313E-3</v>
      </c>
      <c r="O970" s="1">
        <v>34.164828356597006</v>
      </c>
    </row>
    <row r="971" spans="1:15" x14ac:dyDescent="0.25">
      <c r="A971" s="17">
        <v>45534.846425521988</v>
      </c>
      <c r="B971" s="1">
        <v>18247.045720000002</v>
      </c>
      <c r="C971" s="1">
        <v>8.5001999999999995</v>
      </c>
      <c r="D971" s="1">
        <v>6</v>
      </c>
      <c r="E971" s="1">
        <v>1</v>
      </c>
      <c r="F971" s="1">
        <v>3.8002386093139648</v>
      </c>
      <c r="G971" s="1">
        <v>-8.9980239868164063</v>
      </c>
      <c r="H971" s="1">
        <v>4.4300127029418945</v>
      </c>
      <c r="I971" s="1">
        <v>1.4466181993484499</v>
      </c>
      <c r="J971" s="1">
        <v>16.913686752319336</v>
      </c>
      <c r="K971" s="1">
        <v>5.74086666107178</v>
      </c>
      <c r="N971" s="1">
        <v>-2.9468536376953125E-3</v>
      </c>
      <c r="O971" s="1">
        <v>34.16527228028928</v>
      </c>
    </row>
    <row r="972" spans="1:15" x14ac:dyDescent="0.25">
      <c r="A972" s="17">
        <v>45534.846431327547</v>
      </c>
      <c r="B972" s="1">
        <v>18247.547320000001</v>
      </c>
      <c r="C972" s="1">
        <v>9.0017999999999994</v>
      </c>
      <c r="D972" s="1">
        <v>6</v>
      </c>
      <c r="E972" s="1">
        <v>1</v>
      </c>
      <c r="F972" s="1">
        <v>3.7988672256469727</v>
      </c>
      <c r="G972" s="1">
        <v>-8.9981117248535156</v>
      </c>
      <c r="H972" s="1">
        <v>4.4300127029418945</v>
      </c>
      <c r="I972" s="1">
        <v>1.4478723069010186</v>
      </c>
      <c r="J972" s="1">
        <v>16.913686752319336</v>
      </c>
      <c r="K972" s="1">
        <v>5.7456309312919753</v>
      </c>
      <c r="N972" s="1">
        <v>-2.810137510371158E-3</v>
      </c>
      <c r="O972" s="1">
        <v>34.165718427602528</v>
      </c>
    </row>
    <row r="973" spans="1:15" x14ac:dyDescent="0.25">
      <c r="A973" s="17">
        <v>45534.846437104163</v>
      </c>
      <c r="B973" s="1">
        <v>18248.046419999999</v>
      </c>
      <c r="C973" s="1">
        <v>9.5008999999999997</v>
      </c>
      <c r="D973" s="1">
        <v>6</v>
      </c>
      <c r="E973" s="1">
        <v>1</v>
      </c>
      <c r="F973" s="1">
        <v>3.7976713180541992</v>
      </c>
      <c r="G973" s="1">
        <v>-8.9981613159179688</v>
      </c>
      <c r="H973" s="1">
        <v>4.4300127029418945</v>
      </c>
      <c r="I973" s="1">
        <v>1.4491201639175399</v>
      </c>
      <c r="J973" s="1">
        <v>16.913686752319336</v>
      </c>
      <c r="K973" s="1">
        <v>5.7503714561462402</v>
      </c>
      <c r="N973" s="1">
        <v>-2.674102783203125E-3</v>
      </c>
      <c r="O973" s="1">
        <v>34.166162351294801</v>
      </c>
    </row>
    <row r="974" spans="1:15" x14ac:dyDescent="0.25">
      <c r="A974" s="17">
        <v>45534.846442884256</v>
      </c>
      <c r="B974" s="1">
        <v>18248.545819999999</v>
      </c>
      <c r="C974" s="1">
        <v>10.000299999999999</v>
      </c>
      <c r="D974" s="1">
        <v>6</v>
      </c>
      <c r="E974" s="1">
        <v>1</v>
      </c>
      <c r="F974" s="1">
        <v>3.7964277267456055</v>
      </c>
      <c r="G974" s="1">
        <v>-8.9979324340820313</v>
      </c>
      <c r="H974" s="1">
        <v>4.4300127029418945</v>
      </c>
      <c r="I974" s="1">
        <v>1.4503631879002357</v>
      </c>
      <c r="J974" s="1">
        <v>16.913686752319336</v>
      </c>
      <c r="K974" s="1">
        <v>5.7550913615201988</v>
      </c>
      <c r="N974" s="1">
        <v>-2.5983602230586797E-3</v>
      </c>
      <c r="O974" s="1">
        <v>34.166606541821587</v>
      </c>
    </row>
    <row r="975" spans="1:15" x14ac:dyDescent="0.25">
      <c r="A975" s="17">
        <v>45534.846442907408</v>
      </c>
      <c r="B975" s="1">
        <v>18248.54782</v>
      </c>
      <c r="C975" s="1">
        <v>10.0023</v>
      </c>
      <c r="D975" s="1">
        <v>6</v>
      </c>
      <c r="E975" s="1">
        <v>1</v>
      </c>
      <c r="F975" s="1">
        <v>3.7964277267456055</v>
      </c>
      <c r="G975" s="1">
        <v>-8.9979324340820313</v>
      </c>
      <c r="H975" s="1">
        <v>4.4300127029418945</v>
      </c>
      <c r="I975" s="1">
        <v>1.45036816596985</v>
      </c>
      <c r="J975" s="1">
        <v>16.913686752319336</v>
      </c>
      <c r="K975" s="1">
        <v>5.7551102638244602</v>
      </c>
      <c r="N975" s="1">
        <v>-2.5980568888170122E-3</v>
      </c>
      <c r="O975" s="1">
        <v>34.166608320718368</v>
      </c>
    </row>
    <row r="976" spans="1:15" x14ac:dyDescent="0.25">
      <c r="A976" s="17">
        <v>45534.846674939814</v>
      </c>
      <c r="B976" s="1">
        <v>18268.594008</v>
      </c>
      <c r="C976" s="1">
        <v>20.001200000000001</v>
      </c>
      <c r="D976" s="1">
        <v>7</v>
      </c>
      <c r="E976" s="1">
        <v>1</v>
      </c>
      <c r="F976" s="1">
        <v>3.8925561904907227</v>
      </c>
      <c r="G976" s="1">
        <v>0</v>
      </c>
      <c r="H976" s="1">
        <v>4.4300127029418945</v>
      </c>
      <c r="I976" s="1">
        <v>1.4503766298294101</v>
      </c>
      <c r="J976" s="1">
        <v>16.913686752319336</v>
      </c>
      <c r="K976" s="1">
        <v>5.7551422119140598</v>
      </c>
      <c r="N976" s="1">
        <v>4.425048828125E-4</v>
      </c>
      <c r="O976" s="1">
        <v>34.184440523848131</v>
      </c>
    </row>
    <row r="977" spans="1:15" x14ac:dyDescent="0.25">
      <c r="A977" s="17">
        <v>45534.846906420134</v>
      </c>
      <c r="B977" s="1">
        <v>18288.593907999999</v>
      </c>
      <c r="C977" s="1">
        <v>40.001100000000001</v>
      </c>
      <c r="D977" s="1">
        <v>7</v>
      </c>
      <c r="E977" s="1">
        <v>1</v>
      </c>
      <c r="F977" s="1">
        <v>3.8963708877563477</v>
      </c>
      <c r="G977" s="1">
        <v>0</v>
      </c>
      <c r="H977" s="1">
        <v>4.4300127029418945</v>
      </c>
      <c r="I977" s="1">
        <v>1.4503766298294101</v>
      </c>
      <c r="J977" s="1">
        <v>16.913686752319336</v>
      </c>
      <c r="K977" s="1">
        <v>5.7551422119140598</v>
      </c>
      <c r="N977" s="1">
        <v>3.814697265625E-5</v>
      </c>
      <c r="O977" s="1">
        <v>34.230968242701323</v>
      </c>
    </row>
    <row r="978" spans="1:15" x14ac:dyDescent="0.25">
      <c r="A978" s="17">
        <v>45534.847137903933</v>
      </c>
      <c r="B978" s="1">
        <v>18308.594108000001</v>
      </c>
      <c r="C978" s="1">
        <v>60.001300000000001</v>
      </c>
      <c r="D978" s="1">
        <v>7</v>
      </c>
      <c r="E978" s="1">
        <v>1</v>
      </c>
      <c r="F978" s="1">
        <v>3.8977079391479492</v>
      </c>
      <c r="G978" s="1">
        <v>0</v>
      </c>
      <c r="H978" s="1">
        <v>4.4300127029418945</v>
      </c>
      <c r="I978" s="1">
        <v>1.4503766298294101</v>
      </c>
      <c r="J978" s="1">
        <v>16.913686752319336</v>
      </c>
      <c r="K978" s="1">
        <v>5.7551422119140598</v>
      </c>
      <c r="N978" s="1">
        <v>-1.52587890625E-5</v>
      </c>
      <c r="O978" s="1">
        <v>34.302421569824219</v>
      </c>
    </row>
    <row r="979" spans="1:15" x14ac:dyDescent="0.25">
      <c r="A979" s="17">
        <v>45534.847369391202</v>
      </c>
      <c r="B979" s="1">
        <v>18328.594607999999</v>
      </c>
      <c r="C979" s="1">
        <v>80.001800000000003</v>
      </c>
      <c r="D979" s="1">
        <v>7</v>
      </c>
      <c r="E979" s="1">
        <v>1</v>
      </c>
      <c r="F979" s="1">
        <v>3.8985910415649414</v>
      </c>
      <c r="G979" s="1">
        <v>0</v>
      </c>
      <c r="H979" s="1">
        <v>4.4300127029418945</v>
      </c>
      <c r="I979" s="1">
        <v>1.4503766298294101</v>
      </c>
      <c r="J979" s="1">
        <v>16.913686752319336</v>
      </c>
      <c r="K979" s="1">
        <v>5.7551422119140598</v>
      </c>
      <c r="N979" s="1">
        <v>1.71661376953125E-5</v>
      </c>
      <c r="O979" s="1">
        <v>34.246662418681368</v>
      </c>
    </row>
    <row r="980" spans="1:15" x14ac:dyDescent="0.25">
      <c r="A980" s="17">
        <v>45534.847600873843</v>
      </c>
      <c r="B980" s="1">
        <v>18348.594708000001</v>
      </c>
      <c r="C980" s="1">
        <v>100.00190000000001</v>
      </c>
      <c r="D980" s="1">
        <v>7</v>
      </c>
      <c r="E980" s="1">
        <v>1</v>
      </c>
      <c r="F980" s="1">
        <v>3.8991098403930664</v>
      </c>
      <c r="G980" s="1">
        <v>0</v>
      </c>
      <c r="H980" s="1">
        <v>4.4300127029418945</v>
      </c>
      <c r="I980" s="1">
        <v>1.4503766298294101</v>
      </c>
      <c r="J980" s="1">
        <v>16.913686752319336</v>
      </c>
      <c r="K980" s="1">
        <v>5.7551422119140598</v>
      </c>
      <c r="N980" s="1">
        <v>-2.47955322265625E-5</v>
      </c>
      <c r="O980" s="1">
        <v>34.200718155745314</v>
      </c>
    </row>
    <row r="981" spans="1:15" x14ac:dyDescent="0.25">
      <c r="A981" s="17">
        <v>45534.847832346066</v>
      </c>
      <c r="B981" s="1">
        <v>18368.593907999999</v>
      </c>
      <c r="C981" s="1">
        <v>120.00109999999999</v>
      </c>
      <c r="D981" s="1">
        <v>7</v>
      </c>
      <c r="E981" s="1">
        <v>1</v>
      </c>
      <c r="F981" s="1">
        <v>3.8996706008911133</v>
      </c>
      <c r="G981" s="1">
        <v>0</v>
      </c>
      <c r="H981" s="1">
        <v>4.4300127029418945</v>
      </c>
      <c r="I981" s="1">
        <v>1.4503766298294101</v>
      </c>
      <c r="J981" s="1">
        <v>16.913686752319336</v>
      </c>
      <c r="K981" s="1">
        <v>5.7551422119140598</v>
      </c>
      <c r="N981" s="1">
        <v>-7.2479248046875E-5</v>
      </c>
      <c r="O981" s="1">
        <v>34.186119079589844</v>
      </c>
    </row>
    <row r="982" spans="1:15" x14ac:dyDescent="0.25">
      <c r="A982" s="17">
        <v>45534.848063818288</v>
      </c>
      <c r="B982" s="1">
        <v>18388.593108000001</v>
      </c>
      <c r="C982" s="1">
        <v>140.00030000000001</v>
      </c>
      <c r="D982" s="1">
        <v>7</v>
      </c>
      <c r="E982" s="1">
        <v>1</v>
      </c>
      <c r="F982" s="1">
        <v>3.9000349044799805</v>
      </c>
      <c r="G982" s="1">
        <v>0</v>
      </c>
      <c r="H982" s="1">
        <v>4.4300127029418945</v>
      </c>
      <c r="I982" s="1">
        <v>1.4503766298294101</v>
      </c>
      <c r="J982" s="1">
        <v>16.913686752319336</v>
      </c>
      <c r="K982" s="1">
        <v>5.7551422119140598</v>
      </c>
      <c r="N982" s="1">
        <v>1.049041748046875E-4</v>
      </c>
      <c r="O982" s="1">
        <v>34.233478309336959</v>
      </c>
    </row>
    <row r="983" spans="1:15" x14ac:dyDescent="0.25">
      <c r="A983" s="17">
        <v>45534.848295300922</v>
      </c>
      <c r="B983" s="1">
        <v>18408.593208000002</v>
      </c>
      <c r="C983" s="1">
        <v>160.00040000000001</v>
      </c>
      <c r="D983" s="1">
        <v>7</v>
      </c>
      <c r="E983" s="1">
        <v>1</v>
      </c>
      <c r="F983" s="1">
        <v>3.900385856628418</v>
      </c>
      <c r="G983" s="1">
        <v>0</v>
      </c>
      <c r="H983" s="1">
        <v>4.4300127029418945</v>
      </c>
      <c r="I983" s="1">
        <v>1.4503766298294101</v>
      </c>
      <c r="J983" s="1">
        <v>16.913686752319336</v>
      </c>
      <c r="K983" s="1">
        <v>5.7551422119140598</v>
      </c>
      <c r="N983" s="1">
        <v>4.9591064453125E-5</v>
      </c>
      <c r="O983" s="1">
        <v>34.222553253173828</v>
      </c>
    </row>
    <row r="984" spans="1:15" x14ac:dyDescent="0.25">
      <c r="A984" s="17">
        <v>45534.848526790505</v>
      </c>
      <c r="B984" s="1">
        <v>18428.593907999999</v>
      </c>
      <c r="C984" s="1">
        <v>180.00110000000001</v>
      </c>
      <c r="D984" s="1">
        <v>7</v>
      </c>
      <c r="E984" s="1">
        <v>1</v>
      </c>
      <c r="F984" s="1">
        <v>3.9007349014282227</v>
      </c>
      <c r="G984" s="1">
        <v>0</v>
      </c>
      <c r="H984" s="1">
        <v>4.4300127029418945</v>
      </c>
      <c r="I984" s="1">
        <v>1.4503766298294101</v>
      </c>
      <c r="J984" s="1">
        <v>16.913686752319336</v>
      </c>
      <c r="K984" s="1">
        <v>5.7551422119140598</v>
      </c>
      <c r="N984" s="1">
        <v>2.288818359375E-5</v>
      </c>
      <c r="O984" s="1">
        <v>34.213295029199656</v>
      </c>
    </row>
    <row r="985" spans="1:15" x14ac:dyDescent="0.25">
      <c r="A985" s="17">
        <v>45534.848758281252</v>
      </c>
      <c r="B985" s="1">
        <v>18448.594708000001</v>
      </c>
      <c r="C985" s="1">
        <v>200.00190000000001</v>
      </c>
      <c r="D985" s="1">
        <v>7</v>
      </c>
      <c r="E985" s="1">
        <v>1</v>
      </c>
      <c r="F985" s="1">
        <v>3.9011926651000977</v>
      </c>
      <c r="G985" s="1">
        <v>0</v>
      </c>
      <c r="H985" s="1">
        <v>4.4300127029418945</v>
      </c>
      <c r="I985" s="1">
        <v>1.4503766298294101</v>
      </c>
      <c r="J985" s="1">
        <v>16.913686752319336</v>
      </c>
      <c r="K985" s="1">
        <v>5.7551422119140598</v>
      </c>
      <c r="N985" s="1">
        <v>5.340576171875E-5</v>
      </c>
      <c r="O985" s="1">
        <v>34.193130493164063</v>
      </c>
    </row>
    <row r="986" spans="1:15" x14ac:dyDescent="0.25">
      <c r="A986" s="17">
        <v>45534.848989744212</v>
      </c>
      <c r="B986" s="1">
        <v>18468.593108000001</v>
      </c>
      <c r="C986" s="1">
        <v>220.00030000000001</v>
      </c>
      <c r="D986" s="1">
        <v>7</v>
      </c>
      <c r="E986" s="1">
        <v>1</v>
      </c>
      <c r="F986" s="1">
        <v>3.9014291763305664</v>
      </c>
      <c r="G986" s="1">
        <v>0</v>
      </c>
      <c r="H986" s="1">
        <v>4.4300127029418945</v>
      </c>
      <c r="I986" s="1">
        <v>1.4503766298294101</v>
      </c>
      <c r="J986" s="1">
        <v>16.913686752319336</v>
      </c>
      <c r="K986" s="1">
        <v>5.7551422119140598</v>
      </c>
      <c r="N986" s="1">
        <v>6.67572021484375E-5</v>
      </c>
      <c r="O986" s="1">
        <v>34.227302551269531</v>
      </c>
    </row>
    <row r="987" spans="1:15" x14ac:dyDescent="0.25">
      <c r="A987" s="17">
        <v>45534.849221233795</v>
      </c>
      <c r="B987" s="1">
        <v>18488.593808000001</v>
      </c>
      <c r="C987" s="1">
        <v>240.001</v>
      </c>
      <c r="D987" s="1">
        <v>7</v>
      </c>
      <c r="E987" s="1">
        <v>1</v>
      </c>
      <c r="F987" s="1">
        <v>3.9016828536987305</v>
      </c>
      <c r="G987" s="1">
        <v>0</v>
      </c>
      <c r="H987" s="1">
        <v>4.4300127029418945</v>
      </c>
      <c r="I987" s="1">
        <v>1.4503766298294101</v>
      </c>
      <c r="J987" s="1">
        <v>16.913686752319336</v>
      </c>
      <c r="K987" s="1">
        <v>5.7551422119140598</v>
      </c>
      <c r="N987" s="1">
        <v>-7.05718994140625E-5</v>
      </c>
      <c r="O987" s="1">
        <v>34.212219313694796</v>
      </c>
    </row>
    <row r="988" spans="1:15" x14ac:dyDescent="0.25">
      <c r="A988" s="17">
        <v>45534.849452707174</v>
      </c>
      <c r="B988" s="1">
        <v>18508.593108000001</v>
      </c>
      <c r="C988" s="1">
        <v>260.00029999999998</v>
      </c>
      <c r="D988" s="1">
        <v>7</v>
      </c>
      <c r="E988" s="1">
        <v>1</v>
      </c>
      <c r="F988" s="1">
        <v>3.9018831253051758</v>
      </c>
      <c r="G988" s="1">
        <v>0</v>
      </c>
      <c r="H988" s="1">
        <v>4.4300127029418945</v>
      </c>
      <c r="I988" s="1">
        <v>1.4503766298294101</v>
      </c>
      <c r="J988" s="1">
        <v>16.913686752319336</v>
      </c>
      <c r="K988" s="1">
        <v>5.7551422119140598</v>
      </c>
      <c r="N988" s="1">
        <v>4.1961669921875E-5</v>
      </c>
      <c r="O988" s="1">
        <v>34.205455780029297</v>
      </c>
    </row>
    <row r="989" spans="1:15" x14ac:dyDescent="0.25">
      <c r="A989" s="17">
        <v>45534.849684189816</v>
      </c>
      <c r="B989" s="1">
        <v>18528.593208000002</v>
      </c>
      <c r="C989" s="1">
        <v>280.00040000000001</v>
      </c>
      <c r="D989" s="1">
        <v>7</v>
      </c>
      <c r="E989" s="1">
        <v>1</v>
      </c>
      <c r="F989" s="1">
        <v>3.9021577835083008</v>
      </c>
      <c r="G989" s="1">
        <v>0</v>
      </c>
      <c r="H989" s="1">
        <v>4.4300127029418945</v>
      </c>
      <c r="I989" s="1">
        <v>1.4503766298294101</v>
      </c>
      <c r="J989" s="1">
        <v>16.913686752319336</v>
      </c>
      <c r="K989" s="1">
        <v>5.7551422119140598</v>
      </c>
      <c r="N989" s="1">
        <v>2.47955322265625E-5</v>
      </c>
      <c r="O989" s="1">
        <v>34.232650756835938</v>
      </c>
    </row>
    <row r="990" spans="1:15" x14ac:dyDescent="0.25">
      <c r="A990" s="17">
        <v>45534.849915687497</v>
      </c>
      <c r="B990" s="1">
        <v>18548.594607999999</v>
      </c>
      <c r="C990" s="1">
        <v>300.0018</v>
      </c>
      <c r="D990" s="1">
        <v>7</v>
      </c>
      <c r="E990" s="1">
        <v>1</v>
      </c>
      <c r="F990" s="1">
        <v>3.9023637771606445</v>
      </c>
      <c r="G990" s="1">
        <v>0</v>
      </c>
      <c r="H990" s="1">
        <v>4.4300127029418945</v>
      </c>
      <c r="I990" s="1">
        <v>1.4503766298294101</v>
      </c>
      <c r="J990" s="1">
        <v>16.913686752319336</v>
      </c>
      <c r="K990" s="1">
        <v>5.7551422119140598</v>
      </c>
      <c r="N990" s="1">
        <v>-2.86102294921875E-5</v>
      </c>
      <c r="O990" s="1">
        <v>34.185848236083984</v>
      </c>
    </row>
    <row r="991" spans="1:15" x14ac:dyDescent="0.25">
      <c r="A991" s="17">
        <v>45534.850147152778</v>
      </c>
      <c r="B991" s="1">
        <v>18568.593208000002</v>
      </c>
      <c r="C991" s="1">
        <v>320.00040000000001</v>
      </c>
      <c r="D991" s="1">
        <v>7</v>
      </c>
      <c r="E991" s="1">
        <v>1</v>
      </c>
      <c r="F991" s="1">
        <v>3.9024286270141602</v>
      </c>
      <c r="G991" s="1">
        <v>0</v>
      </c>
      <c r="H991" s="1">
        <v>4.4300127029418945</v>
      </c>
      <c r="I991" s="1">
        <v>1.4503766298294101</v>
      </c>
      <c r="J991" s="1">
        <v>16.913686752319336</v>
      </c>
      <c r="K991" s="1">
        <v>5.7551422119140598</v>
      </c>
      <c r="N991" s="1">
        <v>-1.1444091796875E-5</v>
      </c>
      <c r="O991" s="1">
        <v>34.216132966241531</v>
      </c>
    </row>
    <row r="992" spans="1:15" x14ac:dyDescent="0.25">
      <c r="A992" s="17">
        <v>45534.850378651616</v>
      </c>
      <c r="B992" s="1">
        <v>18588.594708000001</v>
      </c>
      <c r="C992" s="1">
        <v>340.00189999999998</v>
      </c>
      <c r="D992" s="1">
        <v>7</v>
      </c>
      <c r="E992" s="1">
        <v>1</v>
      </c>
      <c r="F992" s="1">
        <v>3.9025506973266602</v>
      </c>
      <c r="G992" s="1">
        <v>0</v>
      </c>
      <c r="H992" s="1">
        <v>4.4300127029418945</v>
      </c>
      <c r="I992" s="1">
        <v>1.4503766298294101</v>
      </c>
      <c r="J992" s="1">
        <v>16.913686752319336</v>
      </c>
      <c r="K992" s="1">
        <v>5.7551422119140598</v>
      </c>
      <c r="N992" s="1">
        <v>8.20159912109375E-5</v>
      </c>
      <c r="O992" s="1">
        <v>34.220874762670391</v>
      </c>
    </row>
    <row r="993" spans="1:15" x14ac:dyDescent="0.25">
      <c r="A993" s="17">
        <v>45534.850610114583</v>
      </c>
      <c r="B993" s="1">
        <v>18608.593108000001</v>
      </c>
      <c r="C993" s="1">
        <v>360.00029999999998</v>
      </c>
      <c r="D993" s="1">
        <v>7</v>
      </c>
      <c r="E993" s="1">
        <v>1</v>
      </c>
      <c r="F993" s="1">
        <v>3.9027013778686523</v>
      </c>
      <c r="G993" s="1">
        <v>0</v>
      </c>
      <c r="H993" s="1">
        <v>4.4300127029418945</v>
      </c>
      <c r="I993" s="1">
        <v>1.4503766298294101</v>
      </c>
      <c r="J993" s="1">
        <v>16.913686752319336</v>
      </c>
      <c r="K993" s="1">
        <v>5.7551422119140598</v>
      </c>
      <c r="N993" s="1">
        <v>-4.1961669921875E-5</v>
      </c>
      <c r="O993" s="1">
        <v>34.230968475341797</v>
      </c>
    </row>
    <row r="994" spans="1:15" x14ac:dyDescent="0.25">
      <c r="A994" s="17">
        <v>45534.850841605323</v>
      </c>
      <c r="B994" s="1">
        <v>18628.593907999999</v>
      </c>
      <c r="C994" s="1">
        <v>380.00110000000001</v>
      </c>
      <c r="D994" s="1">
        <v>7</v>
      </c>
      <c r="E994" s="1">
        <v>1</v>
      </c>
      <c r="F994" s="1">
        <v>3.9028444290161133</v>
      </c>
      <c r="G994" s="1">
        <v>0</v>
      </c>
      <c r="H994" s="1">
        <v>4.4300127029418945</v>
      </c>
      <c r="I994" s="1">
        <v>1.4503766298294101</v>
      </c>
      <c r="J994" s="1">
        <v>16.913686752319336</v>
      </c>
      <c r="K994" s="1">
        <v>5.7551422119140598</v>
      </c>
      <c r="N994" s="1">
        <v>-4.1961669921875E-5</v>
      </c>
      <c r="O994" s="1">
        <v>34.175781525923711</v>
      </c>
    </row>
    <row r="995" spans="1:15" x14ac:dyDescent="0.25">
      <c r="A995" s="17">
        <v>45534.851073096062</v>
      </c>
      <c r="B995" s="1">
        <v>18648.594708000001</v>
      </c>
      <c r="C995" s="1">
        <v>400.00189999999998</v>
      </c>
      <c r="D995" s="1">
        <v>7</v>
      </c>
      <c r="E995" s="1">
        <v>1</v>
      </c>
      <c r="F995" s="1">
        <v>3.9030313491821289</v>
      </c>
      <c r="G995" s="1">
        <v>0</v>
      </c>
      <c r="H995" s="1">
        <v>4.4300127029418945</v>
      </c>
      <c r="I995" s="1">
        <v>1.4503766298294101</v>
      </c>
      <c r="J995" s="1">
        <v>16.913686752319336</v>
      </c>
      <c r="K995" s="1">
        <v>5.7551422119140598</v>
      </c>
      <c r="N995" s="1">
        <v>3.4332275390625E-5</v>
      </c>
      <c r="O995" s="1">
        <v>34.211635410335084</v>
      </c>
    </row>
    <row r="996" spans="1:15" x14ac:dyDescent="0.25">
      <c r="A996" s="17">
        <v>45534.851304565971</v>
      </c>
      <c r="B996" s="1">
        <v>18668.593708</v>
      </c>
      <c r="C996" s="1">
        <v>420.0009</v>
      </c>
      <c r="D996" s="1">
        <v>7</v>
      </c>
      <c r="E996" s="1">
        <v>1</v>
      </c>
      <c r="F996" s="1">
        <v>3.9032297134399414</v>
      </c>
      <c r="G996" s="1">
        <v>0</v>
      </c>
      <c r="H996" s="1">
        <v>4.4300127029418945</v>
      </c>
      <c r="I996" s="1">
        <v>1.4503766298294101</v>
      </c>
      <c r="J996" s="1">
        <v>16.913686752319336</v>
      </c>
      <c r="K996" s="1">
        <v>5.7551422119140598</v>
      </c>
      <c r="N996" s="1">
        <v>1.52587890625E-5</v>
      </c>
      <c r="O996" s="1">
        <v>34.211360932769843</v>
      </c>
    </row>
    <row r="997" spans="1:15" x14ac:dyDescent="0.25">
      <c r="A997" s="17">
        <v>45534.851536040507</v>
      </c>
      <c r="B997" s="1">
        <v>18688.593108000001</v>
      </c>
      <c r="C997" s="1">
        <v>440.00029999999998</v>
      </c>
      <c r="D997" s="1">
        <v>7</v>
      </c>
      <c r="E997" s="1">
        <v>1</v>
      </c>
      <c r="F997" s="1">
        <v>3.9034318923950195</v>
      </c>
      <c r="G997" s="1">
        <v>0</v>
      </c>
      <c r="H997" s="1">
        <v>4.4300127029418945</v>
      </c>
      <c r="I997" s="1">
        <v>1.4503766298294101</v>
      </c>
      <c r="J997" s="1">
        <v>16.913686752319336</v>
      </c>
      <c r="K997" s="1">
        <v>5.7551422119140598</v>
      </c>
      <c r="N997" s="1">
        <v>-2.09808349609375E-5</v>
      </c>
      <c r="O997" s="1">
        <v>34.188938140869141</v>
      </c>
    </row>
    <row r="998" spans="1:15" x14ac:dyDescent="0.25">
      <c r="A998" s="17">
        <v>45534.851767528933</v>
      </c>
      <c r="B998" s="1">
        <v>18708.593708</v>
      </c>
      <c r="C998" s="1">
        <v>460.0009</v>
      </c>
      <c r="D998" s="1">
        <v>7</v>
      </c>
      <c r="E998" s="1">
        <v>1</v>
      </c>
      <c r="F998" s="1">
        <v>3.9034814834594727</v>
      </c>
      <c r="G998" s="1">
        <v>0</v>
      </c>
      <c r="H998" s="1">
        <v>4.4300127029418945</v>
      </c>
      <c r="I998" s="1">
        <v>1.4503766298294101</v>
      </c>
      <c r="J998" s="1">
        <v>16.913686752319336</v>
      </c>
      <c r="K998" s="1">
        <v>5.7551422119140598</v>
      </c>
      <c r="N998" s="1">
        <v>-3.814697265625E-6</v>
      </c>
      <c r="O998" s="1">
        <v>34.200717867128525</v>
      </c>
    </row>
    <row r="999" spans="1:15" x14ac:dyDescent="0.25">
      <c r="A999" s="17">
        <v>45534.851999021987</v>
      </c>
      <c r="B999" s="1">
        <v>18728.594708000001</v>
      </c>
      <c r="C999" s="1">
        <v>480.00189999999998</v>
      </c>
      <c r="D999" s="1">
        <v>7</v>
      </c>
      <c r="E999" s="1">
        <v>1</v>
      </c>
      <c r="F999" s="1">
        <v>3.9037866592407227</v>
      </c>
      <c r="G999" s="1">
        <v>0</v>
      </c>
      <c r="H999" s="1">
        <v>4.4300127029418945</v>
      </c>
      <c r="I999" s="1">
        <v>1.4503766298294101</v>
      </c>
      <c r="J999" s="1">
        <v>16.913686752319336</v>
      </c>
      <c r="K999" s="1">
        <v>5.7551422119140598</v>
      </c>
      <c r="N999" s="1">
        <v>7.82012939453125E-5</v>
      </c>
      <c r="O999" s="1">
        <v>34.216960906982422</v>
      </c>
    </row>
    <row r="1000" spans="1:15" x14ac:dyDescent="0.25">
      <c r="A1000" s="17">
        <v>45534.852230495366</v>
      </c>
      <c r="B1000" s="1">
        <v>18748.594008</v>
      </c>
      <c r="C1000" s="1">
        <v>500.00119999999998</v>
      </c>
      <c r="D1000" s="1">
        <v>7</v>
      </c>
      <c r="E1000" s="1">
        <v>1</v>
      </c>
      <c r="F1000" s="1">
        <v>3.9039640426635742</v>
      </c>
      <c r="G1000" s="1">
        <v>0</v>
      </c>
      <c r="H1000" s="1">
        <v>4.4300127029418945</v>
      </c>
      <c r="I1000" s="1">
        <v>1.4503766298294101</v>
      </c>
      <c r="J1000" s="1">
        <v>16.913686752319336</v>
      </c>
      <c r="K1000" s="1">
        <v>5.7551422119140598</v>
      </c>
      <c r="N1000" s="1">
        <v>1.1444091796875E-4</v>
      </c>
      <c r="O1000" s="1">
        <v>34.209377326737588</v>
      </c>
    </row>
    <row r="1001" spans="1:15" x14ac:dyDescent="0.25">
      <c r="A1001" s="17">
        <v>45534.852461966431</v>
      </c>
      <c r="B1001" s="1">
        <v>18768.593108000001</v>
      </c>
      <c r="C1001" s="1">
        <v>520.00030000000004</v>
      </c>
      <c r="D1001" s="1">
        <v>7</v>
      </c>
      <c r="E1001" s="1">
        <v>1</v>
      </c>
      <c r="F1001" s="1">
        <v>3.9040632247924805</v>
      </c>
      <c r="G1001" s="1">
        <v>0</v>
      </c>
      <c r="H1001" s="1">
        <v>4.4300127029418945</v>
      </c>
      <c r="I1001" s="1">
        <v>1.4503766298294101</v>
      </c>
      <c r="J1001" s="1">
        <v>16.913686752319336</v>
      </c>
      <c r="K1001" s="1">
        <v>5.7551422119140598</v>
      </c>
      <c r="N1001" s="1">
        <v>9.5367431640625E-5</v>
      </c>
      <c r="O1001" s="1">
        <v>34.160911560058594</v>
      </c>
    </row>
    <row r="1002" spans="1:15" x14ac:dyDescent="0.25">
      <c r="A1002" s="17">
        <v>45534.852693468747</v>
      </c>
      <c r="B1002" s="1">
        <v>18788.594907999999</v>
      </c>
      <c r="C1002" s="1">
        <v>540.00210000000004</v>
      </c>
      <c r="D1002" s="1">
        <v>7</v>
      </c>
      <c r="E1002" s="1">
        <v>1</v>
      </c>
      <c r="F1002" s="1">
        <v>3.9041776657104492</v>
      </c>
      <c r="G1002" s="1">
        <v>0</v>
      </c>
      <c r="H1002" s="1">
        <v>4.4300127029418945</v>
      </c>
      <c r="I1002" s="1">
        <v>1.4503766298294101</v>
      </c>
      <c r="J1002" s="1">
        <v>16.913686752319336</v>
      </c>
      <c r="K1002" s="1">
        <v>5.7551422119140598</v>
      </c>
      <c r="N1002" s="1">
        <v>1.71661376953125E-5</v>
      </c>
      <c r="O1002" s="1">
        <v>34.156993865966797</v>
      </c>
    </row>
    <row r="1003" spans="1:15" x14ac:dyDescent="0.25">
      <c r="A1003" s="17">
        <v>45534.852924938656</v>
      </c>
      <c r="B1003" s="1">
        <v>18808.593907999999</v>
      </c>
      <c r="C1003" s="1">
        <v>560.00109999999995</v>
      </c>
      <c r="D1003" s="1">
        <v>7</v>
      </c>
      <c r="E1003" s="1">
        <v>1</v>
      </c>
      <c r="F1003" s="1">
        <v>3.9043302536010742</v>
      </c>
      <c r="G1003" s="1">
        <v>0</v>
      </c>
      <c r="H1003" s="1">
        <v>4.4300127029418945</v>
      </c>
      <c r="I1003" s="1">
        <v>1.4503766298294101</v>
      </c>
      <c r="J1003" s="1">
        <v>16.913686752319336</v>
      </c>
      <c r="K1003" s="1">
        <v>5.7551422119140598</v>
      </c>
      <c r="N1003" s="1">
        <v>4.00543212890625E-5</v>
      </c>
      <c r="O1003" s="1">
        <v>34.215305328369141</v>
      </c>
    </row>
    <row r="1004" spans="1:15" x14ac:dyDescent="0.25">
      <c r="A1004" s="17">
        <v>45534.853156418983</v>
      </c>
      <c r="B1004" s="1">
        <v>18828.593808000001</v>
      </c>
      <c r="C1004" s="1">
        <v>580.00099999999998</v>
      </c>
      <c r="D1004" s="1">
        <v>7</v>
      </c>
      <c r="E1004" s="1">
        <v>1</v>
      </c>
      <c r="F1004" s="1">
        <v>3.9043874740600586</v>
      </c>
      <c r="G1004" s="1">
        <v>0</v>
      </c>
      <c r="H1004" s="1">
        <v>4.4300127029418945</v>
      </c>
      <c r="I1004" s="1">
        <v>1.4503766298294101</v>
      </c>
      <c r="J1004" s="1">
        <v>16.913686752319336</v>
      </c>
      <c r="K1004" s="1">
        <v>5.7551422119140598</v>
      </c>
      <c r="N1004" s="1">
        <v>4.38690185546875E-5</v>
      </c>
      <c r="O1004" s="1">
        <v>34.244152069091797</v>
      </c>
    </row>
    <row r="1005" spans="1:15" x14ac:dyDescent="0.25">
      <c r="A1005" s="17">
        <v>45534.85338791088</v>
      </c>
      <c r="B1005" s="1">
        <v>18848.594708000001</v>
      </c>
      <c r="C1005" s="1">
        <v>600.00189999999998</v>
      </c>
      <c r="D1005" s="1">
        <v>7</v>
      </c>
      <c r="E1005" s="1">
        <v>1</v>
      </c>
      <c r="F1005" s="1">
        <v>3.9044466018676758</v>
      </c>
      <c r="G1005" s="1">
        <v>0</v>
      </c>
      <c r="H1005" s="1">
        <v>4.4300127029418945</v>
      </c>
      <c r="I1005" s="1">
        <v>1.4503766298294101</v>
      </c>
      <c r="J1005" s="1">
        <v>16.913686752319336</v>
      </c>
      <c r="K1005" s="1">
        <v>5.7551422119140598</v>
      </c>
      <c r="N1005" s="1">
        <v>-1.18255615234375E-4</v>
      </c>
      <c r="O1005" s="1">
        <v>34.19061279296875</v>
      </c>
    </row>
    <row r="1006" spans="1:15" x14ac:dyDescent="0.25">
      <c r="A1006" s="17">
        <v>45534.853387935182</v>
      </c>
      <c r="B1006" s="1">
        <v>18848.596808000002</v>
      </c>
      <c r="C1006" s="1">
        <v>600.00400000000002</v>
      </c>
      <c r="D1006" s="1">
        <v>7</v>
      </c>
      <c r="E1006" s="1">
        <v>1</v>
      </c>
      <c r="F1006" s="1">
        <v>3.9044466018676758</v>
      </c>
      <c r="G1006" s="1">
        <v>0</v>
      </c>
      <c r="H1006" s="1">
        <v>4.4300127029418945</v>
      </c>
      <c r="I1006" s="1">
        <v>1.4503766298294101</v>
      </c>
      <c r="J1006" s="1">
        <v>16.913686752319336</v>
      </c>
      <c r="K1006" s="1">
        <v>5.7551422119140598</v>
      </c>
      <c r="N1006" s="1">
        <v>1.6038125444453225E-4</v>
      </c>
      <c r="O1006" s="1">
        <v>34.190624088773433</v>
      </c>
    </row>
    <row r="1007" spans="1:15" x14ac:dyDescent="0.25">
      <c r="A1007" s="17">
        <v>45534.853394319442</v>
      </c>
      <c r="B1007" s="1">
        <v>18849.150964</v>
      </c>
      <c r="C1007" s="1">
        <v>0.50039999999999996</v>
      </c>
      <c r="D1007" s="1">
        <v>8</v>
      </c>
      <c r="E1007" s="1">
        <v>1</v>
      </c>
      <c r="F1007" s="1">
        <v>3.9780473709106445</v>
      </c>
      <c r="G1007" s="1">
        <v>8.9931373596191406</v>
      </c>
      <c r="H1007" s="1">
        <v>4.4312410354614258</v>
      </c>
      <c r="I1007" s="1">
        <v>1.4503766298294101</v>
      </c>
      <c r="J1007" s="1">
        <v>16.918567657470703</v>
      </c>
      <c r="K1007" s="1">
        <v>5.7551422119140598</v>
      </c>
      <c r="N1007" s="1">
        <v>7.33489990234375E-2</v>
      </c>
      <c r="O1007" s="1">
        <v>34.193591120136205</v>
      </c>
    </row>
    <row r="1008" spans="1:15" x14ac:dyDescent="0.25">
      <c r="A1008" s="17">
        <v>45534.853400114582</v>
      </c>
      <c r="B1008" s="1">
        <v>18849.651664000001</v>
      </c>
      <c r="C1008" s="1">
        <v>1.0011000000000001</v>
      </c>
      <c r="D1008" s="1">
        <v>8</v>
      </c>
      <c r="E1008" s="1">
        <v>1</v>
      </c>
      <c r="F1008" s="1">
        <v>3.9825582504272461</v>
      </c>
      <c r="G1008" s="1">
        <v>8.9948883056640625</v>
      </c>
      <c r="H1008" s="1">
        <v>4.4324924617496082</v>
      </c>
      <c r="I1008" s="1">
        <v>1.4503766298294101</v>
      </c>
      <c r="J1008" s="1">
        <v>16.923551395209103</v>
      </c>
      <c r="K1008" s="1">
        <v>5.7551422119140598</v>
      </c>
      <c r="N1008" s="1">
        <v>4.0658621182858033E-2</v>
      </c>
      <c r="O1008" s="1">
        <v>34.196284362709342</v>
      </c>
    </row>
    <row r="1009" spans="1:15" x14ac:dyDescent="0.25">
      <c r="A1009" s="17">
        <v>45534.853405892361</v>
      </c>
      <c r="B1009" s="1">
        <v>18850.150863999999</v>
      </c>
      <c r="C1009" s="1">
        <v>1.5003</v>
      </c>
      <c r="D1009" s="1">
        <v>8</v>
      </c>
      <c r="E1009" s="1">
        <v>1</v>
      </c>
      <c r="F1009" s="1">
        <v>3.9857873916625977</v>
      </c>
      <c r="G1009" s="1">
        <v>8.9972457885742188</v>
      </c>
      <c r="H1009" s="1">
        <v>4.4337401390075684</v>
      </c>
      <c r="I1009" s="1">
        <v>1.4503766298294101</v>
      </c>
      <c r="J1009" s="1">
        <v>16.928520202636719</v>
      </c>
      <c r="K1009" s="1">
        <v>5.7551422119140598</v>
      </c>
      <c r="N1009" s="1">
        <v>8.0661773681640625E-3</v>
      </c>
      <c r="O1009" s="1">
        <v>34.198969536850562</v>
      </c>
    </row>
    <row r="1010" spans="1:15" x14ac:dyDescent="0.25">
      <c r="A1010" s="17">
        <v>45534.853411689815</v>
      </c>
      <c r="B1010" s="1">
        <v>18850.651763999998</v>
      </c>
      <c r="C1010" s="1">
        <v>2.0011999999999999</v>
      </c>
      <c r="D1010" s="1">
        <v>8</v>
      </c>
      <c r="E1010" s="1">
        <v>1</v>
      </c>
      <c r="F1010" s="1">
        <v>3.988520622253418</v>
      </c>
      <c r="G1010" s="1">
        <v>8.9986953735351563</v>
      </c>
      <c r="H1010" s="1">
        <v>4.4349923712744133</v>
      </c>
      <c r="I1010" s="1">
        <v>1.4503766298294101</v>
      </c>
      <c r="J1010" s="1">
        <v>16.93351481229567</v>
      </c>
      <c r="K1010" s="1">
        <v>5.7551422119140598</v>
      </c>
      <c r="N1010" s="1">
        <v>6.6857863959076877E-3</v>
      </c>
      <c r="O1010" s="1">
        <v>34.201663855214619</v>
      </c>
    </row>
    <row r="1011" spans="1:15" x14ac:dyDescent="0.25">
      <c r="A1011" s="17">
        <v>45534.853417475693</v>
      </c>
      <c r="B1011" s="1">
        <v>18851.151664000001</v>
      </c>
      <c r="C1011" s="1">
        <v>2.5011000000000001</v>
      </c>
      <c r="D1011" s="1">
        <v>8</v>
      </c>
      <c r="E1011" s="1">
        <v>1</v>
      </c>
      <c r="F1011" s="1">
        <v>3.9909830093383789</v>
      </c>
      <c r="G1011" s="1">
        <v>8.9986763000488281</v>
      </c>
      <c r="H1011" s="1">
        <v>4.4362421035766602</v>
      </c>
      <c r="I1011" s="1">
        <v>1.4503766298294101</v>
      </c>
      <c r="J1011" s="1">
        <v>16.938499450683594</v>
      </c>
      <c r="K1011" s="1">
        <v>5.7551422119140598</v>
      </c>
      <c r="N1011" s="1">
        <v>5.3081512451171875E-3</v>
      </c>
      <c r="O1011" s="1">
        <v>34.204352794624072</v>
      </c>
    </row>
    <row r="1012" spans="1:15" x14ac:dyDescent="0.25">
      <c r="A1012" s="17">
        <v>45534.853423253473</v>
      </c>
      <c r="B1012" s="1">
        <v>18851.650863999999</v>
      </c>
      <c r="C1012" s="1">
        <v>3.0003000000000002</v>
      </c>
      <c r="D1012" s="1">
        <v>8</v>
      </c>
      <c r="E1012" s="1">
        <v>1</v>
      </c>
      <c r="F1012" s="1">
        <v>3.9930028915405273</v>
      </c>
      <c r="G1012" s="1">
        <v>8.9986763000488281</v>
      </c>
      <c r="H1012" s="1">
        <v>4.4374896560668944</v>
      </c>
      <c r="I1012" s="1">
        <v>1.4503766298294101</v>
      </c>
      <c r="J1012" s="1">
        <v>16.943481091308595</v>
      </c>
      <c r="K1012" s="1">
        <v>5.7551422119140598</v>
      </c>
      <c r="N1012" s="1">
        <v>4.761618041992188E-3</v>
      </c>
      <c r="O1012" s="1">
        <v>34.201369297673189</v>
      </c>
    </row>
    <row r="1013" spans="1:15" x14ac:dyDescent="0.25">
      <c r="A1013" s="17">
        <v>45534.85342904977</v>
      </c>
      <c r="B1013" s="1">
        <v>18852.151664000001</v>
      </c>
      <c r="C1013" s="1">
        <v>3.5011000000000001</v>
      </c>
      <c r="D1013" s="1">
        <v>8</v>
      </c>
      <c r="E1013" s="1">
        <v>1</v>
      </c>
      <c r="F1013" s="1">
        <v>3.9949502944946289</v>
      </c>
      <c r="G1013" s="1">
        <v>8.9986534118652344</v>
      </c>
      <c r="H1013" s="1">
        <v>4.4387412071228027</v>
      </c>
      <c r="I1013" s="1">
        <v>1.4503766298294101</v>
      </c>
      <c r="J1013" s="1">
        <v>16.948478698730469</v>
      </c>
      <c r="K1013" s="1">
        <v>5.7551422119140598</v>
      </c>
      <c r="N1013" s="1">
        <v>4.2133331298828125E-3</v>
      </c>
      <c r="O1013" s="1">
        <v>34.198375638540746</v>
      </c>
    </row>
    <row r="1014" spans="1:15" x14ac:dyDescent="0.25">
      <c r="A1014" s="17">
        <v>45534.853434827543</v>
      </c>
      <c r="B1014" s="1">
        <v>18852.650863999999</v>
      </c>
      <c r="C1014" s="1">
        <v>4.0003000000000002</v>
      </c>
      <c r="D1014" s="1">
        <v>8</v>
      </c>
      <c r="E1014" s="1">
        <v>1</v>
      </c>
      <c r="F1014" s="1">
        <v>3.9966592788696289</v>
      </c>
      <c r="G1014" s="1">
        <v>8.9987716674804688</v>
      </c>
      <c r="H1014" s="1">
        <v>4.4399897000999884</v>
      </c>
      <c r="I1014" s="1">
        <v>1.4503766298294101</v>
      </c>
      <c r="J1014" s="1">
        <v>16.953467910848982</v>
      </c>
      <c r="K1014" s="1">
        <v>5.7551422119140598</v>
      </c>
      <c r="N1014" s="1">
        <v>3.8477812402607369E-3</v>
      </c>
      <c r="O1014" s="1">
        <v>34.195391543814473</v>
      </c>
    </row>
    <row r="1015" spans="1:15" x14ac:dyDescent="0.25">
      <c r="A1015" s="17">
        <v>45534.853440626153</v>
      </c>
      <c r="B1015" s="1">
        <v>18853.151863999999</v>
      </c>
      <c r="C1015" s="1">
        <v>4.5012999999999996</v>
      </c>
      <c r="D1015" s="1">
        <v>8</v>
      </c>
      <c r="E1015" s="1">
        <v>1</v>
      </c>
      <c r="F1015" s="1">
        <v>3.9982233047485352</v>
      </c>
      <c r="G1015" s="1">
        <v>8.99859619140625</v>
      </c>
      <c r="H1015" s="1">
        <v>4.4412426948547363</v>
      </c>
      <c r="I1015" s="1">
        <v>1.4503766298294101</v>
      </c>
      <c r="J1015" s="1">
        <v>16.958475112915039</v>
      </c>
      <c r="K1015" s="1">
        <v>5.7551422119140598</v>
      </c>
      <c r="N1015" s="1">
        <v>3.4809112548828125E-3</v>
      </c>
      <c r="O1015" s="1">
        <v>34.192396689131257</v>
      </c>
    </row>
    <row r="1016" spans="1:15" x14ac:dyDescent="0.25">
      <c r="A1016" s="17">
        <v>45534.853446413195</v>
      </c>
      <c r="B1016" s="1">
        <v>18853.651863999999</v>
      </c>
      <c r="C1016" s="1">
        <v>5.0012999999999996</v>
      </c>
      <c r="D1016" s="1">
        <v>8</v>
      </c>
      <c r="E1016" s="1">
        <v>1</v>
      </c>
      <c r="F1016" s="1">
        <v>3.9997568130493164</v>
      </c>
      <c r="G1016" s="1">
        <v>8.998748779296875</v>
      </c>
      <c r="H1016" s="1">
        <v>4.4424915768033131</v>
      </c>
      <c r="I1016" s="1">
        <v>1.4503766298294101</v>
      </c>
      <c r="J1016" s="1">
        <v>16.963469686271477</v>
      </c>
      <c r="K1016" s="1">
        <v>5.7551422119140598</v>
      </c>
      <c r="N1016" s="1">
        <v>3.2098509007401233E-3</v>
      </c>
      <c r="O1016" s="1">
        <v>34.189407812201907</v>
      </c>
    </row>
    <row r="1017" spans="1:15" x14ac:dyDescent="0.25">
      <c r="A1017" s="17">
        <v>45534.853452190968</v>
      </c>
      <c r="B1017" s="1">
        <v>18854.151064000001</v>
      </c>
      <c r="C1017" s="1">
        <v>5.5004999999999997</v>
      </c>
      <c r="D1017" s="1">
        <v>8</v>
      </c>
      <c r="E1017" s="1">
        <v>1</v>
      </c>
      <c r="F1017" s="1">
        <v>4.0010957717895508</v>
      </c>
      <c r="G1017" s="1">
        <v>8.99920654296875</v>
      </c>
      <c r="H1017" s="1">
        <v>4.4437384605407715</v>
      </c>
      <c r="I1017" s="1">
        <v>1.4503766298294101</v>
      </c>
      <c r="J1017" s="1">
        <v>16.968456268310547</v>
      </c>
      <c r="K1017" s="1">
        <v>5.7551422119140598</v>
      </c>
      <c r="N1017" s="1">
        <v>2.9392242431640625E-3</v>
      </c>
      <c r="O1017" s="1">
        <v>34.186419999999998</v>
      </c>
    </row>
    <row r="1018" spans="1:15" x14ac:dyDescent="0.25">
      <c r="A1018" s="17">
        <v>45534.853457975696</v>
      </c>
      <c r="B1018" s="1">
        <v>18854.650863999999</v>
      </c>
      <c r="C1018" s="1">
        <v>6.0003000000000002</v>
      </c>
      <c r="D1018" s="1">
        <v>8</v>
      </c>
      <c r="E1018" s="1">
        <v>1</v>
      </c>
      <c r="F1018" s="1">
        <v>4.0024099349975586</v>
      </c>
      <c r="G1018" s="1">
        <v>8.9985427856445313</v>
      </c>
      <c r="H1018" s="1">
        <v>4.4449880213839856</v>
      </c>
      <c r="I1018" s="1">
        <v>1.4503766298294101</v>
      </c>
      <c r="J1018" s="1">
        <v>16.973458319143599</v>
      </c>
      <c r="K1018" s="1">
        <v>5.7551422119140598</v>
      </c>
      <c r="N1018" s="1">
        <v>2.752658693539281E-3</v>
      </c>
      <c r="O1018" s="1">
        <v>34.184784040411124</v>
      </c>
    </row>
    <row r="1019" spans="1:15" x14ac:dyDescent="0.25">
      <c r="A1019" s="17">
        <v>45534.853463782405</v>
      </c>
      <c r="B1019" s="1">
        <v>18855.152564</v>
      </c>
      <c r="C1019" s="1">
        <v>6.5019999999999998</v>
      </c>
      <c r="D1019" s="1">
        <v>8</v>
      </c>
      <c r="E1019" s="1">
        <v>1</v>
      </c>
      <c r="F1019" s="1">
        <v>4.0035467147827148</v>
      </c>
      <c r="G1019" s="1">
        <v>8.9986839294433594</v>
      </c>
      <c r="H1019" s="1">
        <v>4.4462423324584961</v>
      </c>
      <c r="I1019" s="1">
        <v>1.4503766298294101</v>
      </c>
      <c r="J1019" s="1">
        <v>16.978479385375977</v>
      </c>
      <c r="K1019" s="1">
        <v>5.7551422119140598</v>
      </c>
      <c r="N1019" s="1">
        <v>2.5653839111328125E-3</v>
      </c>
      <c r="O1019" s="1">
        <v>34.183141861688156</v>
      </c>
    </row>
    <row r="1020" spans="1:15" x14ac:dyDescent="0.25">
      <c r="A1020" s="17">
        <v>45534.853469560185</v>
      </c>
      <c r="B1020" s="1">
        <v>18855.651763999998</v>
      </c>
      <c r="C1020" s="1">
        <v>7.0011999999999999</v>
      </c>
      <c r="D1020" s="1">
        <v>8</v>
      </c>
      <c r="E1020" s="1">
        <v>1</v>
      </c>
      <c r="F1020" s="1">
        <v>4.0046091079711914</v>
      </c>
      <c r="G1020" s="1">
        <v>8.9983901977539063</v>
      </c>
      <c r="H1020" s="1">
        <v>4.4474902477773721</v>
      </c>
      <c r="I1020" s="1">
        <v>1.4503766298294101</v>
      </c>
      <c r="J1020" s="1">
        <v>16.983476760113451</v>
      </c>
      <c r="K1020" s="1">
        <v>5.7551422119140598</v>
      </c>
      <c r="N1020" s="1">
        <v>2.4454012097376728E-3</v>
      </c>
      <c r="O1020" s="1">
        <v>34.181507866036362</v>
      </c>
    </row>
    <row r="1021" spans="1:15" x14ac:dyDescent="0.25">
      <c r="A1021" s="17">
        <v>45534.853475355325</v>
      </c>
      <c r="B1021" s="1">
        <v>18856.152463999999</v>
      </c>
      <c r="C1021" s="1">
        <v>7.5019</v>
      </c>
      <c r="D1021" s="1">
        <v>8</v>
      </c>
      <c r="E1021" s="1">
        <v>1</v>
      </c>
      <c r="F1021" s="1">
        <v>4.0056676864624023</v>
      </c>
      <c r="G1021" s="1">
        <v>8.9985771179199219</v>
      </c>
      <c r="H1021" s="1">
        <v>4.4487419128417969</v>
      </c>
      <c r="I1021" s="1">
        <v>1.4503766298294101</v>
      </c>
      <c r="J1021" s="1">
        <v>16.988489151000977</v>
      </c>
      <c r="K1021" s="1">
        <v>5.7551422119140598</v>
      </c>
      <c r="N1021" s="1">
        <v>2.3250579833984375E-3</v>
      </c>
      <c r="O1021" s="1">
        <v>34.179868960541867</v>
      </c>
    </row>
    <row r="1022" spans="1:15" x14ac:dyDescent="0.25">
      <c r="A1022" s="17">
        <v>45534.853481133097</v>
      </c>
      <c r="B1022" s="1">
        <v>18856.651664000001</v>
      </c>
      <c r="C1022" s="1">
        <v>8.0010999999999992</v>
      </c>
      <c r="D1022" s="1">
        <v>8</v>
      </c>
      <c r="E1022" s="1">
        <v>1</v>
      </c>
      <c r="F1022" s="1">
        <v>4.0066366195678711</v>
      </c>
      <c r="G1022" s="1">
        <v>8.9990043640136719</v>
      </c>
      <c r="H1022" s="1">
        <v>4.4499897956848145</v>
      </c>
      <c r="I1022" s="1">
        <v>1.4503766298294101</v>
      </c>
      <c r="J1022" s="1">
        <v>16.993488311767578</v>
      </c>
      <c r="K1022" s="1">
        <v>5.7551422119140598</v>
      </c>
      <c r="N1022" s="1">
        <v>2.1619796752929688E-3</v>
      </c>
      <c r="O1022" s="1">
        <v>34.178234964890073</v>
      </c>
    </row>
    <row r="1023" spans="1:15" x14ac:dyDescent="0.25">
      <c r="A1023" s="17">
        <v>45534.853486910877</v>
      </c>
      <c r="B1023" s="1">
        <v>18857.150863999999</v>
      </c>
      <c r="C1023" s="1">
        <v>8.5002999999999993</v>
      </c>
      <c r="D1023" s="1">
        <v>8</v>
      </c>
      <c r="E1023" s="1">
        <v>1</v>
      </c>
      <c r="F1023" s="1">
        <v>4.0075807571411133</v>
      </c>
      <c r="G1023" s="1">
        <v>8.9989776611328125</v>
      </c>
      <c r="H1023" s="1">
        <v>4.451237678527832</v>
      </c>
      <c r="I1023" s="1">
        <v>1.4503766298294101</v>
      </c>
      <c r="J1023" s="1">
        <v>16.99848747253418</v>
      </c>
      <c r="K1023" s="1">
        <v>5.7551422119140598</v>
      </c>
      <c r="N1023" s="1">
        <v>1.9989013671875E-3</v>
      </c>
      <c r="O1023" s="1">
        <v>34.176609999999997</v>
      </c>
    </row>
    <row r="1024" spans="1:15" x14ac:dyDescent="0.25">
      <c r="A1024" s="17">
        <v>45534.853492717593</v>
      </c>
      <c r="B1024" s="1">
        <v>18857.652564</v>
      </c>
      <c r="C1024" s="1">
        <v>9.0020000000000007</v>
      </c>
      <c r="D1024" s="1">
        <v>8</v>
      </c>
      <c r="E1024" s="1">
        <v>1</v>
      </c>
      <c r="F1024" s="1">
        <v>4.0084600448608398</v>
      </c>
      <c r="G1024" s="1">
        <v>8.9989891052246094</v>
      </c>
      <c r="H1024" s="1">
        <v>4.4524914326904108</v>
      </c>
      <c r="I1024" s="1">
        <v>1.4503766298294101</v>
      </c>
      <c r="J1024" s="1">
        <v>17.003513006855258</v>
      </c>
      <c r="K1024" s="1">
        <v>5.7551422119140598</v>
      </c>
      <c r="N1024" s="1">
        <v>1.8937246595545829E-3</v>
      </c>
      <c r="O1024" s="1">
        <v>34.178326562589653</v>
      </c>
    </row>
    <row r="1025" spans="1:15" x14ac:dyDescent="0.25">
      <c r="A1025" s="17">
        <v>45534.853498494209</v>
      </c>
      <c r="B1025" s="1">
        <v>18858.151664000001</v>
      </c>
      <c r="C1025" s="1">
        <v>9.5010999999999992</v>
      </c>
      <c r="D1025" s="1">
        <v>8</v>
      </c>
      <c r="E1025" s="1">
        <v>1</v>
      </c>
      <c r="F1025" s="1">
        <v>4.0093297958374023</v>
      </c>
      <c r="G1025" s="1">
        <v>8.998809814453125</v>
      </c>
      <c r="H1025" s="1">
        <v>4.4537386894226074</v>
      </c>
      <c r="I1025" s="1">
        <v>1.4503766298294101</v>
      </c>
      <c r="J1025" s="1">
        <v>17.008512496948242</v>
      </c>
      <c r="K1025" s="1">
        <v>5.7551422119140598</v>
      </c>
      <c r="N1025" s="1">
        <v>1.789093017578125E-3</v>
      </c>
      <c r="O1025" s="1">
        <v>34.180034229299842</v>
      </c>
    </row>
    <row r="1026" spans="1:15" x14ac:dyDescent="0.25">
      <c r="A1026" s="17">
        <v>45534.853504271989</v>
      </c>
      <c r="B1026" s="1">
        <v>18858.650863999999</v>
      </c>
      <c r="C1026" s="1">
        <v>10.000299999999999</v>
      </c>
      <c r="D1026" s="1">
        <v>8</v>
      </c>
      <c r="E1026" s="1">
        <v>1</v>
      </c>
      <c r="F1026" s="1">
        <v>4.0101194381713867</v>
      </c>
      <c r="G1026" s="1">
        <v>8.9988746643066406</v>
      </c>
      <c r="H1026" s="1">
        <v>4.454987019627306</v>
      </c>
      <c r="I1026" s="1">
        <v>1.4503766298294101</v>
      </c>
      <c r="J1026" s="1">
        <v>17.013519107974538</v>
      </c>
      <c r="K1026" s="1">
        <v>5.7551422119140598</v>
      </c>
      <c r="N1026" s="1">
        <v>1.7354320552801588E-3</v>
      </c>
      <c r="O1026" s="1">
        <v>34.181742238159238</v>
      </c>
    </row>
    <row r="1027" spans="1:15" x14ac:dyDescent="0.25">
      <c r="A1027" s="17">
        <v>45534.853504298611</v>
      </c>
      <c r="B1027" s="1">
        <v>18858.653163999999</v>
      </c>
      <c r="C1027" s="1">
        <v>10.002599999999999</v>
      </c>
      <c r="D1027" s="1">
        <v>8</v>
      </c>
      <c r="E1027" s="1">
        <v>1</v>
      </c>
      <c r="F1027" s="1">
        <v>4.0101499557495117</v>
      </c>
      <c r="G1027" s="1">
        <v>8.9988822937011719</v>
      </c>
      <c r="H1027" s="1">
        <v>4.4549927711486816</v>
      </c>
      <c r="I1027" s="1">
        <v>1.4503766298294101</v>
      </c>
      <c r="J1027" s="1">
        <v>17.013542175292969</v>
      </c>
      <c r="K1027" s="1">
        <v>5.7551422119140598</v>
      </c>
      <c r="N1027" s="1">
        <v>1.7351848192759815E-3</v>
      </c>
      <c r="O1027" s="1">
        <v>34.181750107591078</v>
      </c>
    </row>
    <row r="1028" spans="1:15" x14ac:dyDescent="0.25">
      <c r="A1028" s="17">
        <v>45534.853736310186</v>
      </c>
      <c r="B1028" s="1">
        <v>18878.695956</v>
      </c>
      <c r="C1028" s="1">
        <v>20.001899999999999</v>
      </c>
      <c r="D1028" s="1">
        <v>9</v>
      </c>
      <c r="E1028" s="1">
        <v>1</v>
      </c>
      <c r="F1028" s="1">
        <v>3.9186429977416992</v>
      </c>
      <c r="G1028" s="1">
        <v>0</v>
      </c>
      <c r="H1028" s="1">
        <v>4.4549965858459473</v>
      </c>
      <c r="I1028" s="1">
        <v>1.4503766298294101</v>
      </c>
      <c r="J1028" s="1">
        <v>17.013555526733398</v>
      </c>
      <c r="K1028" s="1">
        <v>5.7551422119140598</v>
      </c>
      <c r="N1028" s="1">
        <v>-4.1961669921875E-4</v>
      </c>
      <c r="O1028" s="1">
        <v>34.250329999999998</v>
      </c>
    </row>
    <row r="1029" spans="1:15" x14ac:dyDescent="0.25">
      <c r="A1029" s="17">
        <v>45534.853967770832</v>
      </c>
      <c r="B1029" s="1">
        <v>18898.694156000001</v>
      </c>
      <c r="C1029" s="1">
        <v>40.000100000000003</v>
      </c>
      <c r="D1029" s="1">
        <v>9</v>
      </c>
      <c r="E1029" s="1">
        <v>1</v>
      </c>
      <c r="F1029" s="1">
        <v>3.9159688949584961</v>
      </c>
      <c r="G1029" s="1">
        <v>0</v>
      </c>
      <c r="H1029" s="1">
        <v>4.4549965858459473</v>
      </c>
      <c r="I1029" s="1">
        <v>1.4503766298294101</v>
      </c>
      <c r="J1029" s="1">
        <v>17.013555526733398</v>
      </c>
      <c r="K1029" s="1">
        <v>5.7551422119140598</v>
      </c>
      <c r="N1029" s="1">
        <v>-8.7738037109375E-5</v>
      </c>
      <c r="O1029" s="1">
        <v>34.269908905029297</v>
      </c>
    </row>
    <row r="1030" spans="1:15" x14ac:dyDescent="0.25">
      <c r="A1030" s="17">
        <v>45534.854199262729</v>
      </c>
      <c r="B1030" s="1">
        <v>18918.695056</v>
      </c>
      <c r="C1030" s="1">
        <v>60.000999999999998</v>
      </c>
      <c r="D1030" s="1">
        <v>9</v>
      </c>
      <c r="E1030" s="1">
        <v>1</v>
      </c>
      <c r="F1030" s="1">
        <v>3.9149694442749023</v>
      </c>
      <c r="G1030" s="1">
        <v>0</v>
      </c>
      <c r="H1030" s="1">
        <v>4.4549965858459473</v>
      </c>
      <c r="I1030" s="1">
        <v>1.4503766298294101</v>
      </c>
      <c r="J1030" s="1">
        <v>17.013555526733398</v>
      </c>
      <c r="K1030" s="1">
        <v>5.7551422119140598</v>
      </c>
      <c r="N1030" s="1">
        <v>-7.2479248046875E-5</v>
      </c>
      <c r="O1030" s="1">
        <v>34.297683576953204</v>
      </c>
    </row>
    <row r="1031" spans="1:15" x14ac:dyDescent="0.25">
      <c r="A1031" s="17">
        <v>45534.854430737265</v>
      </c>
      <c r="B1031" s="1">
        <v>18938.694456000001</v>
      </c>
      <c r="C1031" s="1">
        <v>80.000399999999999</v>
      </c>
      <c r="D1031" s="1">
        <v>9</v>
      </c>
      <c r="E1031" s="1">
        <v>1</v>
      </c>
      <c r="F1031" s="1">
        <v>3.9145116806030273</v>
      </c>
      <c r="G1031" s="1">
        <v>0</v>
      </c>
      <c r="H1031" s="1">
        <v>4.4549965858459473</v>
      </c>
      <c r="I1031" s="1">
        <v>1.4503766298294101</v>
      </c>
      <c r="J1031" s="1">
        <v>17.013555526733398</v>
      </c>
      <c r="K1031" s="1">
        <v>5.7551422119140598</v>
      </c>
      <c r="N1031" s="1">
        <v>-1.1444091796875E-5</v>
      </c>
      <c r="O1031" s="1">
        <v>34.223137274600724</v>
      </c>
    </row>
    <row r="1032" spans="1:15" x14ac:dyDescent="0.25">
      <c r="A1032" s="17">
        <v>45534.854662216436</v>
      </c>
      <c r="B1032" s="1">
        <v>18958.694255999999</v>
      </c>
      <c r="C1032" s="1">
        <v>100.00020000000001</v>
      </c>
      <c r="D1032" s="1">
        <v>9</v>
      </c>
      <c r="E1032" s="1">
        <v>1</v>
      </c>
      <c r="F1032" s="1">
        <v>3.9142637252807617</v>
      </c>
      <c r="G1032" s="1">
        <v>0</v>
      </c>
      <c r="H1032" s="1">
        <v>4.4549965858459473</v>
      </c>
      <c r="I1032" s="1">
        <v>1.4503766298294101</v>
      </c>
      <c r="J1032" s="1">
        <v>17.013555526733398</v>
      </c>
      <c r="K1032" s="1">
        <v>5.7551422119140598</v>
      </c>
      <c r="N1032" s="1">
        <v>-2.6702880859375E-5</v>
      </c>
      <c r="O1032" s="1">
        <v>34.20294581018549</v>
      </c>
    </row>
    <row r="1033" spans="1:15" x14ac:dyDescent="0.25">
      <c r="A1033" s="17">
        <v>45534.854893716431</v>
      </c>
      <c r="B1033" s="1">
        <v>18978.695855999998</v>
      </c>
      <c r="C1033" s="1">
        <v>120.0018</v>
      </c>
      <c r="D1033" s="1">
        <v>9</v>
      </c>
      <c r="E1033" s="1">
        <v>1</v>
      </c>
      <c r="F1033" s="1">
        <v>3.9139909744262695</v>
      </c>
      <c r="G1033" s="1">
        <v>0</v>
      </c>
      <c r="H1033" s="1">
        <v>4.4549965858459473</v>
      </c>
      <c r="I1033" s="1">
        <v>1.4503766298294101</v>
      </c>
      <c r="J1033" s="1">
        <v>17.013555526733398</v>
      </c>
      <c r="K1033" s="1">
        <v>5.7551422119140598</v>
      </c>
      <c r="N1033" s="1">
        <v>7.82012939453125E-5</v>
      </c>
      <c r="O1033" s="1">
        <v>34.248893508071205</v>
      </c>
    </row>
    <row r="1034" spans="1:15" x14ac:dyDescent="0.25">
      <c r="A1034" s="17">
        <v>45534.855125199072</v>
      </c>
      <c r="B1034" s="1">
        <v>18998.695956</v>
      </c>
      <c r="C1034" s="1">
        <v>140.00190000000001</v>
      </c>
      <c r="D1034" s="1">
        <v>9</v>
      </c>
      <c r="E1034" s="1">
        <v>1</v>
      </c>
      <c r="F1034" s="1">
        <v>3.9139318466186523</v>
      </c>
      <c r="G1034" s="1">
        <v>0</v>
      </c>
      <c r="H1034" s="1">
        <v>4.4549965858459473</v>
      </c>
      <c r="I1034" s="1">
        <v>1.4503766298294101</v>
      </c>
      <c r="J1034" s="1">
        <v>17.013555526733398</v>
      </c>
      <c r="K1034" s="1">
        <v>5.7551422119140598</v>
      </c>
      <c r="N1034" s="1">
        <v>3.814697265625E-6</v>
      </c>
      <c r="O1034" s="1">
        <v>34.205455780029297</v>
      </c>
    </row>
    <row r="1035" spans="1:15" x14ac:dyDescent="0.25">
      <c r="A1035" s="17">
        <v>45534.855356671294</v>
      </c>
      <c r="B1035" s="1">
        <v>19018.695155999998</v>
      </c>
      <c r="C1035" s="1">
        <v>160.00110000000001</v>
      </c>
      <c r="D1035" s="1">
        <v>9</v>
      </c>
      <c r="E1035" s="1">
        <v>1</v>
      </c>
      <c r="F1035" s="1">
        <v>3.9138250350952148</v>
      </c>
      <c r="G1035" s="1">
        <v>0</v>
      </c>
      <c r="H1035" s="1">
        <v>4.4549965858459473</v>
      </c>
      <c r="I1035" s="1">
        <v>1.4503766298294101</v>
      </c>
      <c r="J1035" s="1">
        <v>17.013555526733398</v>
      </c>
      <c r="K1035" s="1">
        <v>5.7551422119140598</v>
      </c>
      <c r="N1035" s="1">
        <v>-1.068115234375E-4</v>
      </c>
      <c r="O1035" s="1">
        <v>34.22705078125</v>
      </c>
    </row>
    <row r="1036" spans="1:15" x14ac:dyDescent="0.25">
      <c r="A1036" s="17">
        <v>45534.855588143517</v>
      </c>
      <c r="B1036" s="1">
        <v>19038.694356</v>
      </c>
      <c r="C1036" s="1">
        <v>180.00030000000001</v>
      </c>
      <c r="D1036" s="1">
        <v>9</v>
      </c>
      <c r="E1036" s="1">
        <v>1</v>
      </c>
      <c r="F1036" s="1">
        <v>3.9137811660766602</v>
      </c>
      <c r="G1036" s="1">
        <v>0</v>
      </c>
      <c r="H1036" s="1">
        <v>4.4549965858459473</v>
      </c>
      <c r="I1036" s="1">
        <v>1.4503766298294101</v>
      </c>
      <c r="J1036" s="1">
        <v>17.013555526733398</v>
      </c>
      <c r="K1036" s="1">
        <v>5.7551422119140598</v>
      </c>
      <c r="N1036" s="1">
        <v>-9.5367431640625E-6</v>
      </c>
      <c r="O1036" s="1">
        <v>34.274406433105469</v>
      </c>
    </row>
    <row r="1037" spans="1:15" x14ac:dyDescent="0.25">
      <c r="A1037" s="17">
        <v>45534.855819641205</v>
      </c>
      <c r="B1037" s="1">
        <v>19058.695756000001</v>
      </c>
      <c r="C1037" s="1">
        <v>200.0017</v>
      </c>
      <c r="D1037" s="1">
        <v>9</v>
      </c>
      <c r="E1037" s="1">
        <v>1</v>
      </c>
      <c r="F1037" s="1">
        <v>3.9137334823608398</v>
      </c>
      <c r="G1037" s="1">
        <v>0</v>
      </c>
      <c r="H1037" s="1">
        <v>4.4549965858459473</v>
      </c>
      <c r="I1037" s="1">
        <v>1.4503766298294101</v>
      </c>
      <c r="J1037" s="1">
        <v>17.013555526733398</v>
      </c>
      <c r="K1037" s="1">
        <v>5.7551422119140598</v>
      </c>
      <c r="N1037" s="1">
        <v>1.48773193359375E-4</v>
      </c>
      <c r="O1037" s="1">
        <v>34.272167205810547</v>
      </c>
    </row>
    <row r="1038" spans="1:15" x14ac:dyDescent="0.25">
      <c r="A1038" s="17">
        <v>45534.856051121526</v>
      </c>
      <c r="B1038" s="1">
        <v>19078.695656</v>
      </c>
      <c r="C1038" s="1">
        <v>220.0016</v>
      </c>
      <c r="D1038" s="1">
        <v>9</v>
      </c>
      <c r="E1038" s="1">
        <v>1</v>
      </c>
      <c r="F1038" s="1">
        <v>3.9137582778930664</v>
      </c>
      <c r="G1038" s="1">
        <v>0</v>
      </c>
      <c r="H1038" s="1">
        <v>4.4549965858459473</v>
      </c>
      <c r="I1038" s="1">
        <v>1.4503766298294101</v>
      </c>
      <c r="J1038" s="1">
        <v>17.013555526733398</v>
      </c>
      <c r="K1038" s="1">
        <v>5.7551422119140598</v>
      </c>
      <c r="N1038" s="1">
        <v>9.72747802734375E-5</v>
      </c>
      <c r="O1038" s="1">
        <v>34.224819183349609</v>
      </c>
    </row>
    <row r="1039" spans="1:15" x14ac:dyDescent="0.25">
      <c r="A1039" s="17">
        <v>45534.856282594905</v>
      </c>
      <c r="B1039" s="1">
        <v>19098.694955999999</v>
      </c>
      <c r="C1039" s="1">
        <v>240.0009</v>
      </c>
      <c r="D1039" s="1">
        <v>9</v>
      </c>
      <c r="E1039" s="1">
        <v>1</v>
      </c>
      <c r="F1039" s="1">
        <v>3.9138364791870117</v>
      </c>
      <c r="G1039" s="1">
        <v>0</v>
      </c>
      <c r="H1039" s="1">
        <v>4.4549965858459473</v>
      </c>
      <c r="I1039" s="1">
        <v>1.4503766298294101</v>
      </c>
      <c r="J1039" s="1">
        <v>17.013555526733398</v>
      </c>
      <c r="K1039" s="1">
        <v>5.7551422119140598</v>
      </c>
      <c r="N1039" s="1">
        <v>7.62939453125E-5</v>
      </c>
      <c r="O1039" s="1">
        <v>34.224819183349609</v>
      </c>
    </row>
    <row r="1040" spans="1:15" x14ac:dyDescent="0.25">
      <c r="A1040" s="17">
        <v>45534.856514089122</v>
      </c>
      <c r="B1040" s="1">
        <v>19118.696056000001</v>
      </c>
      <c r="C1040" s="1">
        <v>260.00200000000001</v>
      </c>
      <c r="D1040" s="1">
        <v>9</v>
      </c>
      <c r="E1040" s="1">
        <v>1</v>
      </c>
      <c r="F1040" s="1">
        <v>3.9137868881225586</v>
      </c>
      <c r="G1040" s="1">
        <v>0</v>
      </c>
      <c r="H1040" s="1">
        <v>4.4549965858459473</v>
      </c>
      <c r="I1040" s="1">
        <v>1.4503766298294101</v>
      </c>
      <c r="J1040" s="1">
        <v>17.013555526733398</v>
      </c>
      <c r="K1040" s="1">
        <v>5.7551422119140598</v>
      </c>
      <c r="N1040" s="1">
        <v>1.25885009765625E-4</v>
      </c>
      <c r="O1040" s="1">
        <v>34.186424255371094</v>
      </c>
    </row>
    <row r="1041" spans="1:15" x14ac:dyDescent="0.25">
      <c r="A1041" s="17">
        <v>45534.856745548612</v>
      </c>
      <c r="B1041" s="1">
        <v>19138.694156000001</v>
      </c>
      <c r="C1041" s="1">
        <v>280.00009999999997</v>
      </c>
      <c r="D1041" s="1">
        <v>9</v>
      </c>
      <c r="E1041" s="1">
        <v>1</v>
      </c>
      <c r="F1041" s="1">
        <v>3.9137392044067383</v>
      </c>
      <c r="G1041" s="1">
        <v>0</v>
      </c>
      <c r="H1041" s="1">
        <v>4.4549965858459473</v>
      </c>
      <c r="I1041" s="1">
        <v>1.4503766298294101</v>
      </c>
      <c r="J1041" s="1">
        <v>17.013555526733398</v>
      </c>
      <c r="K1041" s="1">
        <v>5.7551422119140598</v>
      </c>
      <c r="N1041" s="1">
        <v>4.38690185546875E-5</v>
      </c>
      <c r="O1041" s="1">
        <v>34.238551832843207</v>
      </c>
    </row>
    <row r="1042" spans="1:15" x14ac:dyDescent="0.25">
      <c r="A1042" s="17">
        <v>45534.856977048606</v>
      </c>
      <c r="B1042" s="1">
        <v>19158.695756000001</v>
      </c>
      <c r="C1042" s="1">
        <v>300.00170000000003</v>
      </c>
      <c r="D1042" s="1">
        <v>9</v>
      </c>
      <c r="E1042" s="1">
        <v>1</v>
      </c>
      <c r="F1042" s="1">
        <v>3.9136877059936523</v>
      </c>
      <c r="G1042" s="1">
        <v>0</v>
      </c>
      <c r="H1042" s="1">
        <v>4.4549965858459473</v>
      </c>
      <c r="I1042" s="1">
        <v>1.4503766298294101</v>
      </c>
      <c r="J1042" s="1">
        <v>17.013555526733398</v>
      </c>
      <c r="K1042" s="1">
        <v>5.7551422119140598</v>
      </c>
      <c r="N1042" s="1">
        <v>-2.86102294921875E-5</v>
      </c>
      <c r="O1042" s="1">
        <v>34.22705078125</v>
      </c>
    </row>
    <row r="1043" spans="1:15" x14ac:dyDescent="0.25">
      <c r="A1043" s="17">
        <v>45534.857208532405</v>
      </c>
      <c r="B1043" s="1">
        <v>19178.695956</v>
      </c>
      <c r="C1043" s="1">
        <v>320.00189999999998</v>
      </c>
      <c r="D1043" s="1">
        <v>9</v>
      </c>
      <c r="E1043" s="1">
        <v>1</v>
      </c>
      <c r="F1043" s="1">
        <v>3.9136857986450195</v>
      </c>
      <c r="G1043" s="1">
        <v>0</v>
      </c>
      <c r="H1043" s="1">
        <v>4.4549965858459473</v>
      </c>
      <c r="I1043" s="1">
        <v>1.4503766298294101</v>
      </c>
      <c r="J1043" s="1">
        <v>17.013555526733398</v>
      </c>
      <c r="K1043" s="1">
        <v>5.7551422119140598</v>
      </c>
      <c r="N1043" s="1">
        <v>7.82012939453125E-5</v>
      </c>
      <c r="O1043" s="1">
        <v>34.220874817256465</v>
      </c>
    </row>
    <row r="1044" spans="1:15" x14ac:dyDescent="0.25">
      <c r="A1044" s="17">
        <v>45534.85744000347</v>
      </c>
      <c r="B1044" s="1">
        <v>19198.695056</v>
      </c>
      <c r="C1044" s="1">
        <v>340.00099999999998</v>
      </c>
      <c r="D1044" s="1">
        <v>9</v>
      </c>
      <c r="E1044" s="1">
        <v>1</v>
      </c>
      <c r="F1044" s="1">
        <v>3.9135065078735352</v>
      </c>
      <c r="G1044" s="1">
        <v>0</v>
      </c>
      <c r="H1044" s="1">
        <v>4.4549965858459473</v>
      </c>
      <c r="I1044" s="1">
        <v>1.4503766298294101</v>
      </c>
      <c r="J1044" s="1">
        <v>17.013555526733398</v>
      </c>
      <c r="K1044" s="1">
        <v>5.7551422119140598</v>
      </c>
      <c r="N1044" s="1">
        <v>-2.6702880859375E-5</v>
      </c>
      <c r="O1044" s="1">
        <v>34.238552093505859</v>
      </c>
    </row>
    <row r="1045" spans="1:15" x14ac:dyDescent="0.25">
      <c r="A1045" s="17">
        <v>45534.85767149421</v>
      </c>
      <c r="B1045" s="1">
        <v>19218.695855999998</v>
      </c>
      <c r="C1045" s="1">
        <v>360.0018</v>
      </c>
      <c r="D1045" s="1">
        <v>9</v>
      </c>
      <c r="E1045" s="1">
        <v>1</v>
      </c>
      <c r="F1045" s="1">
        <v>3.9134130477905273</v>
      </c>
      <c r="G1045" s="1">
        <v>0</v>
      </c>
      <c r="H1045" s="1">
        <v>4.4549965858459473</v>
      </c>
      <c r="I1045" s="1">
        <v>1.4503766298294101</v>
      </c>
      <c r="J1045" s="1">
        <v>17.013555526733398</v>
      </c>
      <c r="K1045" s="1">
        <v>5.7551422119140598</v>
      </c>
      <c r="N1045" s="1">
        <v>-4.00543212890625E-5</v>
      </c>
      <c r="O1045" s="1">
        <v>34.246387442514276</v>
      </c>
    </row>
    <row r="1046" spans="1:15" x14ac:dyDescent="0.25">
      <c r="A1046" s="17">
        <v>45534.857902958334</v>
      </c>
      <c r="B1046" s="1">
        <v>19238.694356</v>
      </c>
      <c r="C1046" s="1">
        <v>380.00029999999998</v>
      </c>
      <c r="D1046" s="1">
        <v>9</v>
      </c>
      <c r="E1046" s="1">
        <v>1</v>
      </c>
      <c r="F1046" s="1">
        <v>3.9134283065795898</v>
      </c>
      <c r="G1046" s="1">
        <v>0</v>
      </c>
      <c r="H1046" s="1">
        <v>4.4549965858459473</v>
      </c>
      <c r="I1046" s="1">
        <v>1.4503766298294101</v>
      </c>
      <c r="J1046" s="1">
        <v>17.013555526733398</v>
      </c>
      <c r="K1046" s="1">
        <v>5.7551422119140598</v>
      </c>
      <c r="N1046" s="1">
        <v>-1.850128173828125E-4</v>
      </c>
      <c r="O1046" s="1">
        <v>34.25115201474965</v>
      </c>
    </row>
    <row r="1047" spans="1:15" x14ac:dyDescent="0.25">
      <c r="A1047" s="17">
        <v>45534.858134458329</v>
      </c>
      <c r="B1047" s="1">
        <v>19258.695956</v>
      </c>
      <c r="C1047" s="1">
        <v>400.00189999999998</v>
      </c>
      <c r="D1047" s="1">
        <v>9</v>
      </c>
      <c r="E1047" s="1">
        <v>1</v>
      </c>
      <c r="F1047" s="1">
        <v>3.9133214950561523</v>
      </c>
      <c r="G1047" s="1">
        <v>0</v>
      </c>
      <c r="H1047" s="1">
        <v>4.4549965858459473</v>
      </c>
      <c r="I1047" s="1">
        <v>1.4503766298294101</v>
      </c>
      <c r="J1047" s="1">
        <v>17.013555526733398</v>
      </c>
      <c r="K1047" s="1">
        <v>5.7551422119140598</v>
      </c>
      <c r="N1047" s="1">
        <v>-7.62939453125E-6</v>
      </c>
      <c r="O1047" s="1">
        <v>34.248065948486328</v>
      </c>
    </row>
    <row r="1048" spans="1:15" x14ac:dyDescent="0.25">
      <c r="A1048" s="17">
        <v>45534.858365920139</v>
      </c>
      <c r="B1048" s="1">
        <v>19278.694255999999</v>
      </c>
      <c r="C1048" s="1">
        <v>420.00020000000001</v>
      </c>
      <c r="D1048" s="1">
        <v>9</v>
      </c>
      <c r="E1048" s="1">
        <v>1</v>
      </c>
      <c r="F1048" s="1">
        <v>3.9134836196899414</v>
      </c>
      <c r="G1048" s="1">
        <v>0</v>
      </c>
      <c r="H1048" s="1">
        <v>4.4549965858459473</v>
      </c>
      <c r="I1048" s="1">
        <v>1.4503766298294101</v>
      </c>
      <c r="J1048" s="1">
        <v>17.013555526733398</v>
      </c>
      <c r="K1048" s="1">
        <v>5.7551422119140598</v>
      </c>
      <c r="N1048" s="1">
        <v>1.392364501953125E-4</v>
      </c>
      <c r="O1048" s="1">
        <v>34.216960906982422</v>
      </c>
    </row>
    <row r="1049" spans="1:15" x14ac:dyDescent="0.25">
      <c r="A1049" s="17">
        <v>45534.858597410879</v>
      </c>
      <c r="B1049" s="1">
        <v>19298.695056</v>
      </c>
      <c r="C1049" s="1">
        <v>440.00099999999998</v>
      </c>
      <c r="D1049" s="1">
        <v>9</v>
      </c>
      <c r="E1049" s="1">
        <v>1</v>
      </c>
      <c r="F1049" s="1">
        <v>3.9133176803588867</v>
      </c>
      <c r="G1049" s="1">
        <v>0</v>
      </c>
      <c r="H1049" s="1">
        <v>4.4549965858459473</v>
      </c>
      <c r="I1049" s="1">
        <v>1.4503766298294101</v>
      </c>
      <c r="J1049" s="1">
        <v>17.013555526733398</v>
      </c>
      <c r="K1049" s="1">
        <v>5.7551422119140598</v>
      </c>
      <c r="N1049" s="1">
        <v>3.814697265625E-5</v>
      </c>
      <c r="O1049" s="1">
        <v>34.202945709228516</v>
      </c>
    </row>
    <row r="1050" spans="1:15" x14ac:dyDescent="0.25">
      <c r="A1050" s="17">
        <v>45534.858828893521</v>
      </c>
      <c r="B1050" s="1">
        <v>19318.695155999998</v>
      </c>
      <c r="C1050" s="1">
        <v>460.00110000000001</v>
      </c>
      <c r="D1050" s="1">
        <v>9</v>
      </c>
      <c r="E1050" s="1">
        <v>1</v>
      </c>
      <c r="F1050" s="1">
        <v>3.913355827331543</v>
      </c>
      <c r="G1050" s="1">
        <v>0</v>
      </c>
      <c r="H1050" s="1">
        <v>4.4549965858459473</v>
      </c>
      <c r="I1050" s="1">
        <v>1.4503766298294101</v>
      </c>
      <c r="J1050" s="1">
        <v>17.013555526733398</v>
      </c>
      <c r="K1050" s="1">
        <v>5.7551422119140598</v>
      </c>
      <c r="N1050" s="1">
        <v>2.09808349609375E-5</v>
      </c>
      <c r="O1050" s="1">
        <v>34.195114174899665</v>
      </c>
    </row>
    <row r="1051" spans="1:15" x14ac:dyDescent="0.25">
      <c r="A1051" s="17">
        <v>45534.859060373841</v>
      </c>
      <c r="B1051" s="1">
        <v>19338.695056</v>
      </c>
      <c r="C1051" s="1">
        <v>480.00099999999998</v>
      </c>
      <c r="D1051" s="1">
        <v>9</v>
      </c>
      <c r="E1051" s="1">
        <v>1</v>
      </c>
      <c r="F1051" s="1">
        <v>3.9134054183959961</v>
      </c>
      <c r="G1051" s="1">
        <v>0</v>
      </c>
      <c r="H1051" s="1">
        <v>4.4549965858459473</v>
      </c>
      <c r="I1051" s="1">
        <v>1.4503766298294101</v>
      </c>
      <c r="J1051" s="1">
        <v>17.013555526733398</v>
      </c>
      <c r="K1051" s="1">
        <v>5.7551422119140598</v>
      </c>
      <c r="N1051" s="1">
        <v>3.814697265625E-6</v>
      </c>
      <c r="O1051" s="1">
        <v>34.271075822580343</v>
      </c>
    </row>
    <row r="1052" spans="1:15" x14ac:dyDescent="0.25">
      <c r="A1052" s="17">
        <v>45534.859291855326</v>
      </c>
      <c r="B1052" s="1">
        <v>19358.695056</v>
      </c>
      <c r="C1052" s="1">
        <v>500.00099999999998</v>
      </c>
      <c r="D1052" s="1">
        <v>9</v>
      </c>
      <c r="E1052" s="1">
        <v>1</v>
      </c>
      <c r="F1052" s="1">
        <v>3.913487434387207</v>
      </c>
      <c r="G1052" s="1">
        <v>0</v>
      </c>
      <c r="H1052" s="1">
        <v>4.4549965858459473</v>
      </c>
      <c r="I1052" s="1">
        <v>1.4503766298294101</v>
      </c>
      <c r="J1052" s="1">
        <v>17.013555526733398</v>
      </c>
      <c r="K1052" s="1">
        <v>5.7551422119140598</v>
      </c>
      <c r="N1052" s="1">
        <v>2.288818359375E-5</v>
      </c>
      <c r="O1052" s="1">
        <v>34.247238278369906</v>
      </c>
    </row>
    <row r="1053" spans="1:15" x14ac:dyDescent="0.25">
      <c r="A1053" s="17">
        <v>45534.859523335646</v>
      </c>
      <c r="B1053" s="1">
        <v>19378.694955999999</v>
      </c>
      <c r="C1053" s="1">
        <v>520.0009</v>
      </c>
      <c r="D1053" s="1">
        <v>9</v>
      </c>
      <c r="E1053" s="1">
        <v>1</v>
      </c>
      <c r="F1053" s="1">
        <v>3.9135293960571289</v>
      </c>
      <c r="G1053" s="1">
        <v>0</v>
      </c>
      <c r="H1053" s="1">
        <v>4.4549965858459473</v>
      </c>
      <c r="I1053" s="1">
        <v>1.4503766298294101</v>
      </c>
      <c r="J1053" s="1">
        <v>17.013555526733398</v>
      </c>
      <c r="K1053" s="1">
        <v>5.7551422119140598</v>
      </c>
      <c r="N1053" s="1">
        <v>7.62939453125E-5</v>
      </c>
      <c r="O1053" s="1">
        <v>34.211361110783521</v>
      </c>
    </row>
    <row r="1054" spans="1:15" x14ac:dyDescent="0.25">
      <c r="A1054" s="17">
        <v>45534.859754818288</v>
      </c>
      <c r="B1054" s="1">
        <v>19398.695056</v>
      </c>
      <c r="C1054" s="1">
        <v>540.00099999999998</v>
      </c>
      <c r="D1054" s="1">
        <v>9</v>
      </c>
      <c r="E1054" s="1">
        <v>1</v>
      </c>
      <c r="F1054" s="1">
        <v>3.9135427474975586</v>
      </c>
      <c r="G1054" s="1">
        <v>0</v>
      </c>
      <c r="H1054" s="1">
        <v>4.4549965858459473</v>
      </c>
      <c r="I1054" s="1">
        <v>1.4503766298294101</v>
      </c>
      <c r="J1054" s="1">
        <v>17.013555526733398</v>
      </c>
      <c r="K1054" s="1">
        <v>5.7551422119140598</v>
      </c>
      <c r="N1054" s="1">
        <v>-1.71661376953125E-5</v>
      </c>
      <c r="O1054" s="1">
        <v>34.200435638427734</v>
      </c>
    </row>
    <row r="1055" spans="1:15" x14ac:dyDescent="0.25">
      <c r="A1055" s="17">
        <v>45534.859986309028</v>
      </c>
      <c r="B1055" s="1">
        <v>19418.695855999998</v>
      </c>
      <c r="C1055" s="1">
        <v>560.0018</v>
      </c>
      <c r="D1055" s="1">
        <v>9</v>
      </c>
      <c r="E1055" s="1">
        <v>1</v>
      </c>
      <c r="F1055" s="1">
        <v>3.9134244918823242</v>
      </c>
      <c r="G1055" s="1">
        <v>0</v>
      </c>
      <c r="H1055" s="1">
        <v>4.4549965858459473</v>
      </c>
      <c r="I1055" s="1">
        <v>1.4503766298294101</v>
      </c>
      <c r="J1055" s="1">
        <v>17.013555526733398</v>
      </c>
      <c r="K1055" s="1">
        <v>5.7551422119140598</v>
      </c>
      <c r="N1055" s="1">
        <v>7.62939453125E-6</v>
      </c>
      <c r="O1055" s="1">
        <v>34.173267500337211</v>
      </c>
    </row>
    <row r="1056" spans="1:15" x14ac:dyDescent="0.25">
      <c r="A1056" s="17">
        <v>45534.86021778125</v>
      </c>
      <c r="B1056" s="1">
        <v>19438.695056</v>
      </c>
      <c r="C1056" s="1">
        <v>580.00099999999998</v>
      </c>
      <c r="D1056" s="1">
        <v>9</v>
      </c>
      <c r="E1056" s="1">
        <v>1</v>
      </c>
      <c r="F1056" s="1">
        <v>3.9135007858276367</v>
      </c>
      <c r="G1056" s="1">
        <v>0</v>
      </c>
      <c r="H1056" s="1">
        <v>4.4549965858459473</v>
      </c>
      <c r="I1056" s="1">
        <v>1.4503766298294101</v>
      </c>
      <c r="J1056" s="1">
        <v>17.013555526733398</v>
      </c>
      <c r="K1056" s="1">
        <v>5.7551422119140598</v>
      </c>
      <c r="N1056" s="1">
        <v>-3.62396240234375E-5</v>
      </c>
      <c r="O1056" s="1">
        <v>34.229900360107422</v>
      </c>
    </row>
    <row r="1057" spans="1:15" x14ac:dyDescent="0.25">
      <c r="A1057" s="17">
        <v>45534.860449263884</v>
      </c>
      <c r="B1057" s="1">
        <v>19458.695155999998</v>
      </c>
      <c r="C1057" s="1">
        <v>600.00109999999995</v>
      </c>
      <c r="D1057" s="1">
        <v>9</v>
      </c>
      <c r="E1057" s="1">
        <v>1</v>
      </c>
      <c r="F1057" s="1">
        <v>3.9133939743041992</v>
      </c>
      <c r="G1057" s="1">
        <v>0</v>
      </c>
      <c r="H1057" s="1">
        <v>4.4549965858459473</v>
      </c>
      <c r="I1057" s="1">
        <v>1.4503766298294101</v>
      </c>
      <c r="J1057" s="1">
        <v>17.013555526733398</v>
      </c>
      <c r="K1057" s="1">
        <v>5.7551422119140598</v>
      </c>
      <c r="N1057" s="1">
        <v>2.09808349609375E-5</v>
      </c>
      <c r="O1057" s="1">
        <v>34.238552050247627</v>
      </c>
    </row>
    <row r="1058" spans="1:15" x14ac:dyDescent="0.25">
      <c r="A1058" s="17">
        <v>45534.860449285879</v>
      </c>
      <c r="B1058" s="1">
        <v>19458.697056000001</v>
      </c>
      <c r="C1058" s="1">
        <v>600.00300000000004</v>
      </c>
      <c r="D1058" s="1">
        <v>9</v>
      </c>
      <c r="E1058" s="1">
        <v>1</v>
      </c>
      <c r="F1058" s="1">
        <v>3.9134511947631836</v>
      </c>
      <c r="G1058" s="1">
        <v>0</v>
      </c>
      <c r="H1058" s="1">
        <v>4.4549965858459473</v>
      </c>
      <c r="I1058" s="1">
        <v>1.4503766298294101</v>
      </c>
      <c r="J1058" s="1">
        <v>17.013555526733398</v>
      </c>
      <c r="K1058" s="1">
        <v>5.7551422119140598</v>
      </c>
      <c r="N1058" s="1">
        <v>2.0933082701203695E-5</v>
      </c>
      <c r="O1058" s="1">
        <v>34.238545167981755</v>
      </c>
    </row>
    <row r="1059" spans="1:15" x14ac:dyDescent="0.25">
      <c r="A1059" s="17">
        <v>45534.860797097223</v>
      </c>
      <c r="B1059" s="1">
        <v>19488.750264000002</v>
      </c>
      <c r="C1059" s="1">
        <v>30.000599999999999</v>
      </c>
      <c r="D1059" s="1">
        <v>10</v>
      </c>
      <c r="E1059" s="1">
        <v>1</v>
      </c>
      <c r="F1059" s="1">
        <v>3.836634635925293</v>
      </c>
      <c r="G1059" s="1">
        <v>-4.5001306533813477</v>
      </c>
      <c r="H1059" s="1">
        <v>4.4549965858459473</v>
      </c>
      <c r="I1059" s="1">
        <v>1.4878786802291899</v>
      </c>
      <c r="J1059" s="1">
        <v>17.013555526733398</v>
      </c>
      <c r="K1059" s="1">
        <v>5.8996052742004403</v>
      </c>
      <c r="N1059" s="1">
        <v>-7.343292236328125E-4</v>
      </c>
      <c r="O1059" s="1">
        <v>34.123646164818808</v>
      </c>
    </row>
    <row r="1060" spans="1:15" x14ac:dyDescent="0.25">
      <c r="A1060" s="17">
        <v>45534.861144318289</v>
      </c>
      <c r="B1060" s="1">
        <v>19518.750164000001</v>
      </c>
      <c r="C1060" s="1">
        <v>60.000500000000002</v>
      </c>
      <c r="D1060" s="1">
        <v>10</v>
      </c>
      <c r="E1060" s="1">
        <v>1</v>
      </c>
      <c r="F1060" s="1">
        <v>3.8207082748413086</v>
      </c>
      <c r="G1060" s="1">
        <v>-4.5001845359802246</v>
      </c>
      <c r="H1060" s="1">
        <v>4.4549965858459473</v>
      </c>
      <c r="I1060" s="1">
        <v>1.5253803730011</v>
      </c>
      <c r="J1060" s="1">
        <v>17.013555526733398</v>
      </c>
      <c r="K1060" s="1">
        <v>6.0431542396545401</v>
      </c>
      <c r="N1060" s="1">
        <v>-4.863739013671875E-4</v>
      </c>
      <c r="O1060" s="1">
        <v>34.224548003500772</v>
      </c>
    </row>
    <row r="1061" spans="1:15" x14ac:dyDescent="0.25">
      <c r="A1061" s="17">
        <v>45534.861491549767</v>
      </c>
      <c r="B1061" s="1">
        <v>19548.750963999999</v>
      </c>
      <c r="C1061" s="1">
        <v>90.001300000000001</v>
      </c>
      <c r="D1061" s="1">
        <v>10</v>
      </c>
      <c r="E1061" s="1">
        <v>1</v>
      </c>
      <c r="F1061" s="1">
        <v>3.8104429244995117</v>
      </c>
      <c r="G1061" s="1">
        <v>-4.5002341270446777</v>
      </c>
      <c r="H1061" s="1">
        <v>4.4549965858459473</v>
      </c>
      <c r="I1061" s="1">
        <v>1.5628809928894001</v>
      </c>
      <c r="J1061" s="1">
        <v>17.013555526733398</v>
      </c>
      <c r="K1061" s="1">
        <v>6.1862287521362296</v>
      </c>
      <c r="N1061" s="1">
        <v>-2.422332763671875E-4</v>
      </c>
      <c r="O1061" s="1">
        <v>34.198204040527344</v>
      </c>
    </row>
    <row r="1062" spans="1:15" x14ac:dyDescent="0.25">
      <c r="A1062" s="17">
        <v>45534.861838765042</v>
      </c>
      <c r="B1062" s="1">
        <v>19578.750364</v>
      </c>
      <c r="C1062" s="1">
        <v>120.00069999999999</v>
      </c>
      <c r="D1062" s="1">
        <v>10</v>
      </c>
      <c r="E1062" s="1">
        <v>1</v>
      </c>
      <c r="F1062" s="1">
        <v>3.8019990921020508</v>
      </c>
      <c r="G1062" s="1">
        <v>-4.5002126693725586</v>
      </c>
      <c r="H1062" s="1">
        <v>4.4549965858459473</v>
      </c>
      <c r="I1062" s="1">
        <v>1.6003836393356301</v>
      </c>
      <c r="J1062" s="1">
        <v>17.013555526733398</v>
      </c>
      <c r="K1062" s="1">
        <v>6.3289713859558097</v>
      </c>
      <c r="N1062" s="1">
        <v>-3.299713134765625E-4</v>
      </c>
      <c r="O1062" s="1">
        <v>34.232131844912871</v>
      </c>
    </row>
    <row r="1063" spans="1:15" x14ac:dyDescent="0.25">
      <c r="A1063" s="17">
        <v>45534.862185995371</v>
      </c>
      <c r="B1063" s="1">
        <v>19608.751064</v>
      </c>
      <c r="C1063" s="1">
        <v>150.00139999999999</v>
      </c>
      <c r="D1063" s="1">
        <v>10</v>
      </c>
      <c r="E1063" s="1">
        <v>1</v>
      </c>
      <c r="F1063" s="1">
        <v>3.794072151184082</v>
      </c>
      <c r="G1063" s="1">
        <v>-4.5001602172851563</v>
      </c>
      <c r="H1063" s="1">
        <v>4.4549965858459473</v>
      </c>
      <c r="I1063" s="1">
        <v>1.6378867626190201</v>
      </c>
      <c r="J1063" s="1">
        <v>17.013555526733398</v>
      </c>
      <c r="K1063" s="1">
        <v>6.4714097976684597</v>
      </c>
      <c r="N1063" s="1">
        <v>-2.40325927734375E-4</v>
      </c>
      <c r="O1063" s="1">
        <v>34.220634498773315</v>
      </c>
    </row>
    <row r="1064" spans="1:15" x14ac:dyDescent="0.25">
      <c r="A1064" s="17">
        <v>45534.862533209489</v>
      </c>
      <c r="B1064" s="1">
        <v>19638.750364</v>
      </c>
      <c r="C1064" s="1">
        <v>180.00069999999999</v>
      </c>
      <c r="D1064" s="1">
        <v>10</v>
      </c>
      <c r="E1064" s="1">
        <v>1</v>
      </c>
      <c r="F1064" s="1">
        <v>3.785853385925293</v>
      </c>
      <c r="G1064" s="1">
        <v>-4.5001611709594727</v>
      </c>
      <c r="H1064" s="1">
        <v>4.4549965858459473</v>
      </c>
      <c r="I1064" s="1">
        <v>1.67538821697235</v>
      </c>
      <c r="J1064" s="1">
        <v>17.013555526733398</v>
      </c>
      <c r="K1064" s="1">
        <v>6.6135382652282697</v>
      </c>
      <c r="N1064" s="1">
        <v>-4.92095947265625E-4</v>
      </c>
      <c r="O1064" s="1">
        <v>34.149402618408203</v>
      </c>
    </row>
    <row r="1065" spans="1:15" x14ac:dyDescent="0.25">
      <c r="A1065" s="17">
        <v>45534.862880447916</v>
      </c>
      <c r="B1065" s="1">
        <v>19668.751764000001</v>
      </c>
      <c r="C1065" s="1">
        <v>210.00210000000001</v>
      </c>
      <c r="D1065" s="1">
        <v>10</v>
      </c>
      <c r="E1065" s="1">
        <v>1</v>
      </c>
      <c r="F1065" s="1">
        <v>3.7784738540649414</v>
      </c>
      <c r="G1065" s="1">
        <v>-4.5002126693725586</v>
      </c>
      <c r="H1065" s="1">
        <v>4.4549965858459473</v>
      </c>
      <c r="I1065" s="1">
        <v>1.7128894329071001</v>
      </c>
      <c r="J1065" s="1">
        <v>17.013555526733398</v>
      </c>
      <c r="K1065" s="1">
        <v>6.7553730010986301</v>
      </c>
      <c r="N1065" s="1">
        <v>-2.2125244140625E-4</v>
      </c>
      <c r="O1065" s="1">
        <v>34.191196302344615</v>
      </c>
    </row>
    <row r="1066" spans="1:15" x14ac:dyDescent="0.25">
      <c r="A1066" s="17">
        <v>45534.863227652779</v>
      </c>
      <c r="B1066" s="1">
        <v>19698.750264000002</v>
      </c>
      <c r="C1066" s="1">
        <v>240.00059999999999</v>
      </c>
      <c r="D1066" s="1">
        <v>10</v>
      </c>
      <c r="E1066" s="1">
        <v>1</v>
      </c>
      <c r="F1066" s="1">
        <v>3.7709627151489258</v>
      </c>
      <c r="G1066" s="1">
        <v>-4.5002622604370117</v>
      </c>
      <c r="H1066" s="1">
        <v>4.4549965858459473</v>
      </c>
      <c r="I1066" s="1">
        <v>1.7503916025161701</v>
      </c>
      <c r="J1066" s="1">
        <v>17.013555526733398</v>
      </c>
      <c r="K1066" s="1">
        <v>6.8969311714172399</v>
      </c>
      <c r="N1066" s="1">
        <v>-2.536773681640625E-4</v>
      </c>
      <c r="O1066" s="1">
        <v>34.126461029052734</v>
      </c>
    </row>
    <row r="1067" spans="1:15" x14ac:dyDescent="0.25">
      <c r="A1067" s="17">
        <v>45534.863574887728</v>
      </c>
      <c r="B1067" s="1">
        <v>19728.751364</v>
      </c>
      <c r="C1067" s="1">
        <v>270.00170000000003</v>
      </c>
      <c r="D1067" s="1">
        <v>10</v>
      </c>
      <c r="E1067" s="1">
        <v>1</v>
      </c>
      <c r="F1067" s="1">
        <v>3.7634134292602539</v>
      </c>
      <c r="G1067" s="1">
        <v>-4.5002198219299316</v>
      </c>
      <c r="H1067" s="1">
        <v>4.4549965858459473</v>
      </c>
      <c r="I1067" s="1">
        <v>1.7878948450088501</v>
      </c>
      <c r="J1067" s="1">
        <v>17.013555526733398</v>
      </c>
      <c r="K1067" s="1">
        <v>7.0382132530212402</v>
      </c>
      <c r="N1067" s="1">
        <v>-2.899169921875E-4</v>
      </c>
      <c r="O1067" s="1">
        <v>34.195693738959321</v>
      </c>
    </row>
    <row r="1068" spans="1:15" x14ac:dyDescent="0.25">
      <c r="A1068" s="17">
        <v>45534.863922107637</v>
      </c>
      <c r="B1068" s="1">
        <v>19758.751164000001</v>
      </c>
      <c r="C1068" s="1">
        <v>300.00150000000002</v>
      </c>
      <c r="D1068" s="1">
        <v>10</v>
      </c>
      <c r="E1068" s="1">
        <v>1</v>
      </c>
      <c r="F1068" s="1">
        <v>3.7559881210327148</v>
      </c>
      <c r="G1068" s="1">
        <v>-4.500236988067627</v>
      </c>
      <c r="H1068" s="1">
        <v>4.4549965858459473</v>
      </c>
      <c r="I1068" s="1">
        <v>1.82539391517639</v>
      </c>
      <c r="J1068" s="1">
        <v>17.013555526733398</v>
      </c>
      <c r="K1068" s="1">
        <v>7.1791958808898899</v>
      </c>
      <c r="N1068" s="1">
        <v>1.1444091796875E-5</v>
      </c>
      <c r="O1068" s="1">
        <v>34.186424286270345</v>
      </c>
    </row>
    <row r="1069" spans="1:15" x14ac:dyDescent="0.25">
      <c r="A1069" s="17">
        <v>45534.864269329861</v>
      </c>
      <c r="B1069" s="1">
        <v>19788.751164000001</v>
      </c>
      <c r="C1069" s="1">
        <v>330.00150000000002</v>
      </c>
      <c r="D1069" s="1">
        <v>10</v>
      </c>
      <c r="E1069" s="1">
        <v>1</v>
      </c>
      <c r="F1069" s="1">
        <v>3.747950553894043</v>
      </c>
      <c r="G1069" s="1">
        <v>-4.5002598762512207</v>
      </c>
      <c r="H1069" s="1">
        <v>4.4549965858459473</v>
      </c>
      <c r="I1069" s="1">
        <v>1.86289298534393</v>
      </c>
      <c r="J1069" s="1">
        <v>17.013555526733398</v>
      </c>
      <c r="K1069" s="1">
        <v>7.3198900222778303</v>
      </c>
      <c r="N1069" s="1">
        <v>-1.33514404296875E-4</v>
      </c>
      <c r="O1069" s="1">
        <v>34.165165018374125</v>
      </c>
    </row>
    <row r="1070" spans="1:15" x14ac:dyDescent="0.25">
      <c r="A1070" s="17">
        <v>45534.864616554398</v>
      </c>
      <c r="B1070" s="1">
        <v>19818.751364</v>
      </c>
      <c r="C1070" s="1">
        <v>360.00170000000003</v>
      </c>
      <c r="D1070" s="1">
        <v>10</v>
      </c>
      <c r="E1070" s="1">
        <v>1</v>
      </c>
      <c r="F1070" s="1">
        <v>3.7401666641235352</v>
      </c>
      <c r="G1070" s="1">
        <v>-4.5002017021179199</v>
      </c>
      <c r="H1070" s="1">
        <v>4.4549965858459473</v>
      </c>
      <c r="I1070" s="1">
        <v>1.90040218830109</v>
      </c>
      <c r="J1070" s="1">
        <v>17.013555526733398</v>
      </c>
      <c r="K1070" s="1">
        <v>7.46032810211182</v>
      </c>
      <c r="N1070" s="1">
        <v>2.9822741096173321E-5</v>
      </c>
      <c r="O1070" s="1">
        <v>34.194866081416471</v>
      </c>
    </row>
    <row r="1071" spans="1:15" x14ac:dyDescent="0.25">
      <c r="A1071" s="17">
        <v>45534.864848762729</v>
      </c>
      <c r="B1071" s="1">
        <v>19838.813140000002</v>
      </c>
      <c r="C1071" s="1">
        <v>20.0002</v>
      </c>
      <c r="D1071" s="1">
        <v>5</v>
      </c>
      <c r="E1071" s="1">
        <v>1</v>
      </c>
      <c r="F1071" s="1">
        <v>3.7951936721801758</v>
      </c>
      <c r="G1071" s="1">
        <v>0</v>
      </c>
      <c r="H1071" s="1">
        <v>4.4549965858459473</v>
      </c>
      <c r="I1071" s="1">
        <v>1.9004215002059901</v>
      </c>
      <c r="J1071" s="1">
        <v>17.013555526733398</v>
      </c>
      <c r="K1071" s="1">
        <v>7.4604001045227104</v>
      </c>
      <c r="N1071" s="1">
        <v>1.3905536223175405E-4</v>
      </c>
      <c r="O1071" s="1">
        <v>34.18027885078488</v>
      </c>
    </row>
    <row r="1072" spans="1:15" x14ac:dyDescent="0.25">
      <c r="A1072" s="17">
        <v>45534.865080263888</v>
      </c>
      <c r="B1072" s="1">
        <v>19858.814840000003</v>
      </c>
      <c r="C1072" s="1">
        <v>40.001899999999999</v>
      </c>
      <c r="D1072" s="1">
        <v>5</v>
      </c>
      <c r="E1072" s="1">
        <v>1</v>
      </c>
      <c r="F1072" s="1">
        <v>3.7989053726196289</v>
      </c>
      <c r="G1072" s="1">
        <v>0</v>
      </c>
      <c r="H1072" s="1">
        <v>4.4549965858459473</v>
      </c>
      <c r="I1072" s="1">
        <v>1.9004215002059901</v>
      </c>
      <c r="J1072" s="1">
        <v>17.013555526733398</v>
      </c>
      <c r="K1072" s="1">
        <v>7.4604001045227104</v>
      </c>
      <c r="N1072" s="1">
        <v>2.47955322265625E-4</v>
      </c>
      <c r="O1072" s="1">
        <v>34.095341153413919</v>
      </c>
    </row>
    <row r="1073" spans="1:15" x14ac:dyDescent="0.25">
      <c r="A1073" s="17">
        <v>45534.865311744208</v>
      </c>
      <c r="B1073" s="1">
        <v>19878.814740000002</v>
      </c>
      <c r="C1073" s="1">
        <v>60.001800000000003</v>
      </c>
      <c r="D1073" s="1">
        <v>5</v>
      </c>
      <c r="E1073" s="1">
        <v>1</v>
      </c>
      <c r="F1073" s="1">
        <v>3.8004159927368164</v>
      </c>
      <c r="G1073" s="1">
        <v>0</v>
      </c>
      <c r="H1073" s="1">
        <v>4.4549965858459473</v>
      </c>
      <c r="I1073" s="1">
        <v>1.9004215002059901</v>
      </c>
      <c r="J1073" s="1">
        <v>17.013555526733398</v>
      </c>
      <c r="K1073" s="1">
        <v>7.4604001045227104</v>
      </c>
      <c r="N1073" s="1">
        <v>1.049041748046875E-4</v>
      </c>
      <c r="O1073" s="1">
        <v>34.167667027280906</v>
      </c>
    </row>
    <row r="1074" spans="1:15" x14ac:dyDescent="0.25">
      <c r="A1074" s="17">
        <v>45534.86554322685</v>
      </c>
      <c r="B1074" s="1">
        <v>19898.814840000003</v>
      </c>
      <c r="C1074" s="1">
        <v>80.001900000000006</v>
      </c>
      <c r="D1074" s="1">
        <v>5</v>
      </c>
      <c r="E1074" s="1">
        <v>1</v>
      </c>
      <c r="F1074" s="1">
        <v>3.8013181686401367</v>
      </c>
      <c r="G1074" s="1">
        <v>0</v>
      </c>
      <c r="H1074" s="1">
        <v>4.4549965858459473</v>
      </c>
      <c r="I1074" s="1">
        <v>1.9004215002059901</v>
      </c>
      <c r="J1074" s="1">
        <v>17.013555526733398</v>
      </c>
      <c r="K1074" s="1">
        <v>7.4604001045227104</v>
      </c>
      <c r="N1074" s="1">
        <v>5.53131103515625E-5</v>
      </c>
      <c r="O1074" s="1">
        <v>34.132637023925781</v>
      </c>
    </row>
    <row r="1075" spans="1:15" x14ac:dyDescent="0.25">
      <c r="A1075" s="17">
        <v>45534.865774699072</v>
      </c>
      <c r="B1075" s="1">
        <v>19918.814040000001</v>
      </c>
      <c r="C1075" s="1">
        <v>100.00109999999999</v>
      </c>
      <c r="D1075" s="1">
        <v>5</v>
      </c>
      <c r="E1075" s="1">
        <v>1</v>
      </c>
      <c r="F1075" s="1">
        <v>3.8018350601196289</v>
      </c>
      <c r="G1075" s="1">
        <v>0</v>
      </c>
      <c r="H1075" s="1">
        <v>4.4549965858459473</v>
      </c>
      <c r="I1075" s="1">
        <v>1.9004215002059901</v>
      </c>
      <c r="J1075" s="1">
        <v>17.013555526733398</v>
      </c>
      <c r="K1075" s="1">
        <v>7.4604001045227104</v>
      </c>
      <c r="N1075" s="1">
        <v>2.288818359375E-5</v>
      </c>
      <c r="O1075" s="1">
        <v>34.194286346435547</v>
      </c>
    </row>
    <row r="1076" spans="1:15" x14ac:dyDescent="0.25">
      <c r="A1076" s="17">
        <v>45534.866006170138</v>
      </c>
      <c r="B1076" s="1">
        <v>19938.813140000002</v>
      </c>
      <c r="C1076" s="1">
        <v>120.00020000000001</v>
      </c>
      <c r="D1076" s="1">
        <v>5</v>
      </c>
      <c r="E1076" s="1">
        <v>1</v>
      </c>
      <c r="F1076" s="1">
        <v>3.8023233413696289</v>
      </c>
      <c r="G1076" s="1">
        <v>0</v>
      </c>
      <c r="H1076" s="1">
        <v>4.4549965858459473</v>
      </c>
      <c r="I1076" s="1">
        <v>1.9004215002059901</v>
      </c>
      <c r="J1076" s="1">
        <v>17.013555526733398</v>
      </c>
      <c r="K1076" s="1">
        <v>7.4604001045227104</v>
      </c>
      <c r="N1076" s="1">
        <v>-1.9073486328125E-6</v>
      </c>
      <c r="O1076" s="1">
        <v>34.202117880762444</v>
      </c>
    </row>
    <row r="1077" spans="1:15" x14ac:dyDescent="0.25">
      <c r="A1077" s="17">
        <v>45534.866237652779</v>
      </c>
      <c r="B1077" s="1">
        <v>19958.813240000003</v>
      </c>
      <c r="C1077" s="1">
        <v>140.00030000000001</v>
      </c>
      <c r="D1077" s="1">
        <v>5</v>
      </c>
      <c r="E1077" s="1">
        <v>1</v>
      </c>
      <c r="F1077" s="1">
        <v>3.8026113510131836</v>
      </c>
      <c r="G1077" s="1">
        <v>0</v>
      </c>
      <c r="H1077" s="1">
        <v>4.4549965858459473</v>
      </c>
      <c r="I1077" s="1">
        <v>1.9004215002059901</v>
      </c>
      <c r="J1077" s="1">
        <v>17.013555526733398</v>
      </c>
      <c r="K1077" s="1">
        <v>7.4604001045227104</v>
      </c>
      <c r="N1077" s="1">
        <v>-1.56402587890625E-4</v>
      </c>
      <c r="O1077" s="1">
        <v>34.260146804582142</v>
      </c>
    </row>
    <row r="1078" spans="1:15" x14ac:dyDescent="0.25">
      <c r="A1078" s="17">
        <v>45534.866469152774</v>
      </c>
      <c r="B1078" s="1">
        <v>19978.814840000003</v>
      </c>
      <c r="C1078" s="1">
        <v>160.00190000000001</v>
      </c>
      <c r="D1078" s="1">
        <v>5</v>
      </c>
      <c r="E1078" s="1">
        <v>1</v>
      </c>
      <c r="F1078" s="1">
        <v>3.802952766418457</v>
      </c>
      <c r="G1078" s="1">
        <v>0</v>
      </c>
      <c r="H1078" s="1">
        <v>4.4549965858459473</v>
      </c>
      <c r="I1078" s="1">
        <v>1.9004215002059901</v>
      </c>
      <c r="J1078" s="1">
        <v>17.013555526733398</v>
      </c>
      <c r="K1078" s="1">
        <v>7.4604001045227104</v>
      </c>
      <c r="N1078" s="1">
        <v>2.86102294921875E-5</v>
      </c>
      <c r="O1078" s="1">
        <v>34.243324279785156</v>
      </c>
    </row>
    <row r="1079" spans="1:15" x14ac:dyDescent="0.25">
      <c r="A1079" s="17">
        <v>45534.866700626153</v>
      </c>
      <c r="B1079" s="1">
        <v>19998.814140000002</v>
      </c>
      <c r="C1079" s="1">
        <v>180.00120000000001</v>
      </c>
      <c r="D1079" s="1">
        <v>5</v>
      </c>
      <c r="E1079" s="1">
        <v>1</v>
      </c>
      <c r="F1079" s="1">
        <v>3.803257942199707</v>
      </c>
      <c r="G1079" s="1">
        <v>0</v>
      </c>
      <c r="H1079" s="1">
        <v>4.4549965858459473</v>
      </c>
      <c r="I1079" s="1">
        <v>1.9004215002059901</v>
      </c>
      <c r="J1079" s="1">
        <v>17.013555526733398</v>
      </c>
      <c r="K1079" s="1">
        <v>7.4604001045227104</v>
      </c>
      <c r="N1079" s="1">
        <v>2.09808349609375E-5</v>
      </c>
      <c r="O1079" s="1">
        <v>34.227634429931641</v>
      </c>
    </row>
    <row r="1080" spans="1:15" x14ac:dyDescent="0.25">
      <c r="A1080" s="17">
        <v>45534.866932098375</v>
      </c>
      <c r="B1080" s="1">
        <v>20018.813340000001</v>
      </c>
      <c r="C1080" s="1">
        <v>200.00040000000001</v>
      </c>
      <c r="D1080" s="1">
        <v>5</v>
      </c>
      <c r="E1080" s="1">
        <v>1</v>
      </c>
      <c r="F1080" s="1">
        <v>3.8034029006958008</v>
      </c>
      <c r="G1080" s="1">
        <v>0</v>
      </c>
      <c r="H1080" s="1">
        <v>4.4549965858459473</v>
      </c>
      <c r="I1080" s="1">
        <v>1.9004215002059901</v>
      </c>
      <c r="J1080" s="1">
        <v>17.013555526733398</v>
      </c>
      <c r="K1080" s="1">
        <v>7.4604001045227104</v>
      </c>
      <c r="N1080" s="1">
        <v>4.1961669921875E-5</v>
      </c>
      <c r="O1080" s="1">
        <v>34.190338134765625</v>
      </c>
    </row>
    <row r="1081" spans="1:15" x14ac:dyDescent="0.25">
      <c r="A1081" s="17">
        <v>45534.86716359722</v>
      </c>
      <c r="B1081" s="1">
        <v>20038.814840000003</v>
      </c>
      <c r="C1081" s="1">
        <v>220.00190000000001</v>
      </c>
      <c r="D1081" s="1">
        <v>5</v>
      </c>
      <c r="E1081" s="1">
        <v>1</v>
      </c>
      <c r="F1081" s="1">
        <v>3.8036680221557617</v>
      </c>
      <c r="G1081" s="1">
        <v>0</v>
      </c>
      <c r="H1081" s="1">
        <v>4.4549965858459473</v>
      </c>
      <c r="I1081" s="1">
        <v>1.9004215002059901</v>
      </c>
      <c r="J1081" s="1">
        <v>17.013555526733398</v>
      </c>
      <c r="K1081" s="1">
        <v>7.4604001045227104</v>
      </c>
      <c r="N1081" s="1">
        <v>4.76837158203125E-5</v>
      </c>
      <c r="O1081" s="1">
        <v>34.202945709228516</v>
      </c>
    </row>
    <row r="1082" spans="1:15" x14ac:dyDescent="0.25">
      <c r="A1082" s="17">
        <v>45534.867395077548</v>
      </c>
      <c r="B1082" s="1">
        <v>20058.814740000002</v>
      </c>
      <c r="C1082" s="1">
        <v>240.0018</v>
      </c>
      <c r="D1082" s="1">
        <v>5</v>
      </c>
      <c r="E1082" s="1">
        <v>1</v>
      </c>
      <c r="F1082" s="1">
        <v>3.8037195205688477</v>
      </c>
      <c r="G1082" s="1">
        <v>0</v>
      </c>
      <c r="H1082" s="1">
        <v>4.4549965858459473</v>
      </c>
      <c r="I1082" s="1">
        <v>1.9004215002059901</v>
      </c>
      <c r="J1082" s="1">
        <v>17.013555526733398</v>
      </c>
      <c r="K1082" s="1">
        <v>7.4604001045227104</v>
      </c>
      <c r="N1082" s="1">
        <v>1.56402587890625E-4</v>
      </c>
      <c r="O1082" s="1">
        <v>34.188106536865234</v>
      </c>
    </row>
    <row r="1083" spans="1:15" x14ac:dyDescent="0.25">
      <c r="A1083" s="17">
        <v>45534.867626538195</v>
      </c>
      <c r="B1083" s="1">
        <v>20078.812940000003</v>
      </c>
      <c r="C1083" s="1">
        <v>260</v>
      </c>
      <c r="D1083" s="1">
        <v>5</v>
      </c>
      <c r="E1083" s="1">
        <v>1</v>
      </c>
      <c r="F1083" s="1">
        <v>3.8040952682495117</v>
      </c>
      <c r="G1083" s="1">
        <v>0</v>
      </c>
      <c r="H1083" s="1">
        <v>4.4549965858459473</v>
      </c>
      <c r="I1083" s="1">
        <v>1.9004215002059901</v>
      </c>
      <c r="J1083" s="1">
        <v>17.013555526733398</v>
      </c>
      <c r="K1083" s="1">
        <v>7.4604001045227104</v>
      </c>
      <c r="N1083" s="1">
        <v>4.57763671875E-5</v>
      </c>
      <c r="O1083" s="1">
        <v>34.203803937619213</v>
      </c>
    </row>
    <row r="1084" spans="1:15" x14ac:dyDescent="0.25">
      <c r="A1084" s="17">
        <v>45534.867858021993</v>
      </c>
      <c r="B1084" s="1">
        <v>20098.813140000002</v>
      </c>
      <c r="C1084" s="1">
        <v>280.00020000000001</v>
      </c>
      <c r="D1084" s="1">
        <v>5</v>
      </c>
      <c r="E1084" s="1">
        <v>1</v>
      </c>
      <c r="F1084" s="1">
        <v>3.8042078018188477</v>
      </c>
      <c r="G1084" s="1">
        <v>0</v>
      </c>
      <c r="H1084" s="1">
        <v>4.4549965858459473</v>
      </c>
      <c r="I1084" s="1">
        <v>1.9004215002059901</v>
      </c>
      <c r="J1084" s="1">
        <v>17.013555526733398</v>
      </c>
      <c r="K1084" s="1">
        <v>7.4604001045227104</v>
      </c>
      <c r="N1084" s="1">
        <v>9.1551246706292322E-5</v>
      </c>
      <c r="O1084" s="1">
        <v>34.187522888183594</v>
      </c>
    </row>
    <row r="1085" spans="1:15" x14ac:dyDescent="0.25">
      <c r="A1085" s="17">
        <v>45534.868089520831</v>
      </c>
      <c r="B1085" s="1">
        <v>20118.814640000001</v>
      </c>
      <c r="C1085" s="1">
        <v>300.00170000000003</v>
      </c>
      <c r="D1085" s="1">
        <v>5</v>
      </c>
      <c r="E1085" s="1">
        <v>1</v>
      </c>
      <c r="F1085" s="1">
        <v>3.8043317794799805</v>
      </c>
      <c r="G1085" s="1">
        <v>0</v>
      </c>
      <c r="H1085" s="1">
        <v>4.4549965858459473</v>
      </c>
      <c r="I1085" s="1">
        <v>1.9004215002059901</v>
      </c>
      <c r="J1085" s="1">
        <v>17.013555526733398</v>
      </c>
      <c r="K1085" s="1">
        <v>7.4604001045227104</v>
      </c>
      <c r="N1085" s="1">
        <v>1.373291015625E-4</v>
      </c>
      <c r="O1085" s="1">
        <v>34.239383438226461</v>
      </c>
    </row>
    <row r="1086" spans="1:15" x14ac:dyDescent="0.25">
      <c r="A1086" s="17">
        <v>45534.868321003472</v>
      </c>
      <c r="B1086" s="1">
        <v>20138.814740000002</v>
      </c>
      <c r="C1086" s="1">
        <v>320.0018</v>
      </c>
      <c r="D1086" s="1">
        <v>5</v>
      </c>
      <c r="E1086" s="1">
        <v>1</v>
      </c>
      <c r="F1086" s="1">
        <v>3.8044710159301758</v>
      </c>
      <c r="G1086" s="1">
        <v>0</v>
      </c>
      <c r="H1086" s="1">
        <v>4.4549965858459473</v>
      </c>
      <c r="I1086" s="1">
        <v>1.9004215002059901</v>
      </c>
      <c r="J1086" s="1">
        <v>17.013555526733398</v>
      </c>
      <c r="K1086" s="1">
        <v>7.4604001045227104</v>
      </c>
      <c r="N1086" s="1">
        <v>7.62939453125E-5</v>
      </c>
      <c r="O1086" s="1">
        <v>34.167339324951172</v>
      </c>
    </row>
    <row r="1087" spans="1:15" x14ac:dyDescent="0.25">
      <c r="A1087" s="17">
        <v>45534.868552476852</v>
      </c>
      <c r="B1087" s="1">
        <v>20158.814040000001</v>
      </c>
      <c r="C1087" s="1">
        <v>340.00110000000001</v>
      </c>
      <c r="D1087" s="1">
        <v>5</v>
      </c>
      <c r="E1087" s="1">
        <v>1</v>
      </c>
      <c r="F1087" s="1">
        <v>3.8046045303344727</v>
      </c>
      <c r="G1087" s="1">
        <v>0</v>
      </c>
      <c r="H1087" s="1">
        <v>4.4549965858459473</v>
      </c>
      <c r="I1087" s="1">
        <v>1.9004215002059901</v>
      </c>
      <c r="J1087" s="1">
        <v>17.013555526733398</v>
      </c>
      <c r="K1087" s="1">
        <v>7.4604001045227104</v>
      </c>
      <c r="N1087" s="1">
        <v>-2.288818359375E-5</v>
      </c>
      <c r="O1087" s="1">
        <v>34.173267364501953</v>
      </c>
    </row>
    <row r="1088" spans="1:15" x14ac:dyDescent="0.25">
      <c r="A1088" s="17">
        <v>45534.868783949074</v>
      </c>
      <c r="B1088" s="1">
        <v>20178.813240000003</v>
      </c>
      <c r="C1088" s="1">
        <v>360.00029999999998</v>
      </c>
      <c r="D1088" s="1">
        <v>5</v>
      </c>
      <c r="E1088" s="1">
        <v>1</v>
      </c>
      <c r="F1088" s="1">
        <v>3.804560661315918</v>
      </c>
      <c r="G1088" s="1">
        <v>0</v>
      </c>
      <c r="H1088" s="1">
        <v>4.4549965858459473</v>
      </c>
      <c r="I1088" s="1">
        <v>1.9004215002059901</v>
      </c>
      <c r="J1088" s="1">
        <v>17.013555526733398</v>
      </c>
      <c r="K1088" s="1">
        <v>7.4604001045227104</v>
      </c>
      <c r="N1088" s="1">
        <v>-1.316070556640625E-4</v>
      </c>
      <c r="O1088" s="1">
        <v>34.207725524902344</v>
      </c>
    </row>
    <row r="1089" spans="1:15" x14ac:dyDescent="0.25">
      <c r="A1089" s="17">
        <v>45534.869015449076</v>
      </c>
      <c r="B1089" s="1">
        <v>20198.814840000003</v>
      </c>
      <c r="C1089" s="1">
        <v>380.00189999999998</v>
      </c>
      <c r="D1089" s="1">
        <v>5</v>
      </c>
      <c r="E1089" s="1">
        <v>1</v>
      </c>
      <c r="F1089" s="1">
        <v>3.8046674728393555</v>
      </c>
      <c r="G1089" s="1">
        <v>0</v>
      </c>
      <c r="H1089" s="1">
        <v>4.4549965858459473</v>
      </c>
      <c r="I1089" s="1">
        <v>1.9004215002059901</v>
      </c>
      <c r="J1089" s="1">
        <v>17.013555526733398</v>
      </c>
      <c r="K1089" s="1">
        <v>7.4604001045227104</v>
      </c>
      <c r="N1089" s="1">
        <v>-6.866455078125E-5</v>
      </c>
      <c r="O1089" s="1">
        <v>34.189788908035283</v>
      </c>
    </row>
    <row r="1090" spans="1:15" x14ac:dyDescent="0.25">
      <c r="A1090" s="17">
        <v>45534.869246909722</v>
      </c>
      <c r="B1090" s="1">
        <v>20218.813040000001</v>
      </c>
      <c r="C1090" s="1">
        <v>400.00009999999997</v>
      </c>
      <c r="D1090" s="1">
        <v>5</v>
      </c>
      <c r="E1090" s="1">
        <v>1</v>
      </c>
      <c r="F1090" s="1">
        <v>3.8046960830688477</v>
      </c>
      <c r="G1090" s="1">
        <v>0</v>
      </c>
      <c r="H1090" s="1">
        <v>4.4549965858459473</v>
      </c>
      <c r="I1090" s="1">
        <v>1.9004215002059901</v>
      </c>
      <c r="J1090" s="1">
        <v>17.013555526733398</v>
      </c>
      <c r="K1090" s="1">
        <v>7.4604001045227104</v>
      </c>
      <c r="N1090" s="1">
        <v>-6.29425048828125E-5</v>
      </c>
      <c r="O1090" s="1">
        <v>34.221153259277344</v>
      </c>
    </row>
    <row r="1091" spans="1:15" x14ac:dyDescent="0.25">
      <c r="A1091" s="17">
        <v>45534.869478401619</v>
      </c>
      <c r="B1091" s="1">
        <v>20238.81394</v>
      </c>
      <c r="C1091" s="1">
        <v>420.00099999999998</v>
      </c>
      <c r="D1091" s="1">
        <v>5</v>
      </c>
      <c r="E1091" s="1">
        <v>1</v>
      </c>
      <c r="F1091" s="1">
        <v>3.804814338684082</v>
      </c>
      <c r="G1091" s="1">
        <v>0</v>
      </c>
      <c r="H1091" s="1">
        <v>4.4549965858459473</v>
      </c>
      <c r="I1091" s="1">
        <v>1.9004215002059901</v>
      </c>
      <c r="J1091" s="1">
        <v>17.013555526733398</v>
      </c>
      <c r="K1091" s="1">
        <v>7.4604001045227104</v>
      </c>
      <c r="N1091" s="1">
        <v>1.068115234375E-4</v>
      </c>
      <c r="O1091" s="1">
        <v>34.217239379882813</v>
      </c>
    </row>
    <row r="1092" spans="1:15" x14ac:dyDescent="0.25">
      <c r="A1092" s="17">
        <v>45534.86970988426</v>
      </c>
      <c r="B1092" s="1">
        <v>20258.814040000001</v>
      </c>
      <c r="C1092" s="1">
        <v>440.00110000000001</v>
      </c>
      <c r="D1092" s="1">
        <v>5</v>
      </c>
      <c r="E1092" s="1">
        <v>1</v>
      </c>
      <c r="F1092" s="1">
        <v>3.8047780990600586</v>
      </c>
      <c r="G1092" s="1">
        <v>0</v>
      </c>
      <c r="H1092" s="1">
        <v>4.4549965858459473</v>
      </c>
      <c r="I1092" s="1">
        <v>1.9004215002059901</v>
      </c>
      <c r="J1092" s="1">
        <v>17.013555526733398</v>
      </c>
      <c r="K1092" s="1">
        <v>7.4604001045227104</v>
      </c>
      <c r="N1092" s="1">
        <v>7.62939453125E-6</v>
      </c>
      <c r="O1092" s="1">
        <v>34.218059535694167</v>
      </c>
    </row>
    <row r="1093" spans="1:15" x14ac:dyDescent="0.25">
      <c r="A1093" s="17">
        <v>45534.869941355326</v>
      </c>
      <c r="B1093" s="1">
        <v>20278.813140000002</v>
      </c>
      <c r="C1093" s="1">
        <v>460.00020000000001</v>
      </c>
      <c r="D1093" s="1">
        <v>5</v>
      </c>
      <c r="E1093" s="1">
        <v>1</v>
      </c>
      <c r="F1093" s="1">
        <v>3.8048715591430664</v>
      </c>
      <c r="G1093" s="1">
        <v>0</v>
      </c>
      <c r="H1093" s="1">
        <v>4.4549965858459473</v>
      </c>
      <c r="I1093" s="1">
        <v>1.9004215002059901</v>
      </c>
      <c r="J1093" s="1">
        <v>17.013555526733398</v>
      </c>
      <c r="K1093" s="1">
        <v>7.4604001045227104</v>
      </c>
      <c r="N1093" s="1">
        <v>-5.53131103515625E-5</v>
      </c>
      <c r="O1093" s="1">
        <v>34.245258331298828</v>
      </c>
    </row>
    <row r="1094" spans="1:15" x14ac:dyDescent="0.25">
      <c r="A1094" s="17">
        <v>45534.870172855321</v>
      </c>
      <c r="B1094" s="1">
        <v>20298.814740000002</v>
      </c>
      <c r="C1094" s="1">
        <v>480.0018</v>
      </c>
      <c r="D1094" s="1">
        <v>5</v>
      </c>
      <c r="E1094" s="1">
        <v>1</v>
      </c>
      <c r="F1094" s="1">
        <v>3.8049650192260742</v>
      </c>
      <c r="G1094" s="1">
        <v>0</v>
      </c>
      <c r="H1094" s="1">
        <v>4.4549965858459473</v>
      </c>
      <c r="I1094" s="1">
        <v>1.9004215002059901</v>
      </c>
      <c r="J1094" s="1">
        <v>17.013555526733398</v>
      </c>
      <c r="K1094" s="1">
        <v>7.4604001045227104</v>
      </c>
      <c r="N1094" s="1">
        <v>7.62939453125E-5</v>
      </c>
      <c r="O1094" s="1">
        <v>34.245834350585938</v>
      </c>
    </row>
    <row r="1095" spans="1:15" x14ac:dyDescent="0.25">
      <c r="A1095" s="17">
        <v>45534.870404327543</v>
      </c>
      <c r="B1095" s="1">
        <v>20318.81394</v>
      </c>
      <c r="C1095" s="1">
        <v>500.00099999999998</v>
      </c>
      <c r="D1095" s="1">
        <v>5</v>
      </c>
      <c r="E1095" s="1">
        <v>1</v>
      </c>
      <c r="F1095" s="1">
        <v>3.8050451278686523</v>
      </c>
      <c r="G1095" s="1">
        <v>0</v>
      </c>
      <c r="H1095" s="1">
        <v>4.4549965858459473</v>
      </c>
      <c r="I1095" s="1">
        <v>1.9004215002059901</v>
      </c>
      <c r="J1095" s="1">
        <v>17.013555526733398</v>
      </c>
      <c r="K1095" s="1">
        <v>7.4604001045227104</v>
      </c>
      <c r="N1095" s="1">
        <v>-9.34600830078125E-5</v>
      </c>
      <c r="O1095" s="1">
        <v>34.238826786748206</v>
      </c>
    </row>
    <row r="1096" spans="1:15" x14ac:dyDescent="0.25">
      <c r="A1096" s="17">
        <v>45534.870635799765</v>
      </c>
      <c r="B1096" s="1">
        <v>20338.813140000002</v>
      </c>
      <c r="C1096" s="1">
        <v>520.00019999999995</v>
      </c>
      <c r="D1096" s="1">
        <v>5</v>
      </c>
      <c r="E1096" s="1">
        <v>1</v>
      </c>
      <c r="F1096" s="1">
        <v>3.8051366806030273</v>
      </c>
      <c r="G1096" s="1">
        <v>0</v>
      </c>
      <c r="H1096" s="1">
        <v>4.4549965858459473</v>
      </c>
      <c r="I1096" s="1">
        <v>1.9004215002059901</v>
      </c>
      <c r="J1096" s="1">
        <v>17.013555526733398</v>
      </c>
      <c r="K1096" s="1">
        <v>7.4604001045227104</v>
      </c>
      <c r="N1096" s="1">
        <v>-6.866455078125E-5</v>
      </c>
      <c r="O1096" s="1">
        <v>34.221736993411618</v>
      </c>
    </row>
    <row r="1097" spans="1:15" x14ac:dyDescent="0.25">
      <c r="A1097" s="17">
        <v>45534.870867300924</v>
      </c>
      <c r="B1097" s="1">
        <v>20358.814840000003</v>
      </c>
      <c r="C1097" s="1">
        <v>540.00189999999998</v>
      </c>
      <c r="D1097" s="1">
        <v>5</v>
      </c>
      <c r="E1097" s="1">
        <v>1</v>
      </c>
      <c r="F1097" s="1">
        <v>3.805211067199707</v>
      </c>
      <c r="G1097" s="1">
        <v>0</v>
      </c>
      <c r="H1097" s="1">
        <v>4.4549965858459473</v>
      </c>
      <c r="I1097" s="1">
        <v>1.9004215002059901</v>
      </c>
      <c r="J1097" s="1">
        <v>17.013555526733398</v>
      </c>
      <c r="K1097" s="1">
        <v>7.4604001045227104</v>
      </c>
      <c r="N1097" s="1">
        <v>4.9591064453125E-5</v>
      </c>
      <c r="O1097" s="1">
        <v>34.218639373779297</v>
      </c>
    </row>
    <row r="1098" spans="1:15" x14ac:dyDescent="0.25">
      <c r="A1098" s="17">
        <v>45534.871098763884</v>
      </c>
      <c r="B1098" s="1">
        <v>20378.813240000003</v>
      </c>
      <c r="C1098" s="1">
        <v>560.00030000000004</v>
      </c>
      <c r="D1098" s="1">
        <v>5</v>
      </c>
      <c r="E1098" s="1">
        <v>1</v>
      </c>
      <c r="F1098" s="1">
        <v>3.8053503036499023</v>
      </c>
      <c r="G1098" s="1">
        <v>0</v>
      </c>
      <c r="H1098" s="1">
        <v>4.4549965858459473</v>
      </c>
      <c r="I1098" s="1">
        <v>1.9004215002059901</v>
      </c>
      <c r="J1098" s="1">
        <v>17.013555526733398</v>
      </c>
      <c r="K1098" s="1">
        <v>7.4604001045227104</v>
      </c>
      <c r="N1098" s="1">
        <v>3.62396240234375E-5</v>
      </c>
      <c r="O1098" s="1">
        <v>34.220298758792254</v>
      </c>
    </row>
    <row r="1099" spans="1:15" x14ac:dyDescent="0.25">
      <c r="A1099" s="17">
        <v>45534.871330255788</v>
      </c>
      <c r="B1099" s="1">
        <v>20398.814140000002</v>
      </c>
      <c r="C1099" s="1">
        <v>580.00120000000004</v>
      </c>
      <c r="D1099" s="1">
        <v>5</v>
      </c>
      <c r="E1099" s="1">
        <v>1</v>
      </c>
      <c r="F1099" s="1">
        <v>3.8053770065307617</v>
      </c>
      <c r="G1099" s="1">
        <v>0</v>
      </c>
      <c r="H1099" s="1">
        <v>4.4549965858459473</v>
      </c>
      <c r="I1099" s="1">
        <v>1.9004215002059901</v>
      </c>
      <c r="J1099" s="1">
        <v>17.013555526733398</v>
      </c>
      <c r="K1099" s="1">
        <v>7.4604001045227104</v>
      </c>
      <c r="N1099" s="1">
        <v>8.0108642578125E-5</v>
      </c>
      <c r="O1099" s="1">
        <v>34.2242431640625</v>
      </c>
    </row>
    <row r="1100" spans="1:15" x14ac:dyDescent="0.25">
      <c r="A1100" s="17">
        <v>45534.871561734952</v>
      </c>
      <c r="B1100" s="1">
        <v>20418.81394</v>
      </c>
      <c r="C1100" s="1">
        <v>600.00099999999998</v>
      </c>
      <c r="D1100" s="1">
        <v>5</v>
      </c>
      <c r="E1100" s="1">
        <v>1</v>
      </c>
      <c r="F1100" s="1">
        <v>3.8054113388061523</v>
      </c>
      <c r="G1100" s="1">
        <v>0</v>
      </c>
      <c r="H1100" s="1">
        <v>4.4549965858459473</v>
      </c>
      <c r="I1100" s="1">
        <v>1.9004215002059901</v>
      </c>
      <c r="J1100" s="1">
        <v>17.013555526733398</v>
      </c>
      <c r="K1100" s="1">
        <v>7.4604001045227104</v>
      </c>
      <c r="N1100" s="1">
        <v>-4.76837158203125E-5</v>
      </c>
      <c r="O1100" s="1">
        <v>34.214145660400391</v>
      </c>
    </row>
    <row r="1101" spans="1:15" x14ac:dyDescent="0.25">
      <c r="A1101" s="17">
        <v>45534.871793206017</v>
      </c>
      <c r="B1101" s="1">
        <v>20438.813040000001</v>
      </c>
      <c r="C1101" s="1">
        <v>620.00009999999997</v>
      </c>
      <c r="D1101" s="1">
        <v>5</v>
      </c>
      <c r="E1101" s="1">
        <v>1</v>
      </c>
      <c r="F1101" s="1">
        <v>3.8055086135864258</v>
      </c>
      <c r="G1101" s="1">
        <v>0</v>
      </c>
      <c r="H1101" s="1">
        <v>4.4549965858459473</v>
      </c>
      <c r="I1101" s="1">
        <v>1.9004215002059901</v>
      </c>
      <c r="J1101" s="1">
        <v>17.013555526733398</v>
      </c>
      <c r="K1101" s="1">
        <v>7.4604001045227104</v>
      </c>
      <c r="N1101" s="1">
        <v>-4.57763671875E-5</v>
      </c>
      <c r="O1101" s="1">
        <v>34.19786842855779</v>
      </c>
    </row>
    <row r="1102" spans="1:15" x14ac:dyDescent="0.25">
      <c r="A1102" s="17">
        <v>45534.872024688659</v>
      </c>
      <c r="B1102" s="1">
        <v>20458.813140000002</v>
      </c>
      <c r="C1102" s="1">
        <v>640.00019999999995</v>
      </c>
      <c r="D1102" s="1">
        <v>5</v>
      </c>
      <c r="E1102" s="1">
        <v>1</v>
      </c>
      <c r="F1102" s="1">
        <v>3.8055028915405273</v>
      </c>
      <c r="G1102" s="1">
        <v>0</v>
      </c>
      <c r="H1102" s="1">
        <v>4.4549965858459473</v>
      </c>
      <c r="I1102" s="1">
        <v>1.9004215002059901</v>
      </c>
      <c r="J1102" s="1">
        <v>17.013555526733398</v>
      </c>
      <c r="K1102" s="1">
        <v>7.4604001045227104</v>
      </c>
      <c r="N1102" s="1">
        <v>-7.43865966796875E-5</v>
      </c>
      <c r="O1102" s="1">
        <v>34.133415544431983</v>
      </c>
    </row>
    <row r="1103" spans="1:15" x14ac:dyDescent="0.25">
      <c r="A1103" s="17">
        <v>45534.872256177085</v>
      </c>
      <c r="B1103" s="1">
        <v>20478.813740000001</v>
      </c>
      <c r="C1103" s="1">
        <v>660.00080000000003</v>
      </c>
      <c r="D1103" s="1">
        <v>5</v>
      </c>
      <c r="E1103" s="1">
        <v>1</v>
      </c>
      <c r="F1103" s="1">
        <v>3.8055009841918945</v>
      </c>
      <c r="G1103" s="1">
        <v>0</v>
      </c>
      <c r="H1103" s="1">
        <v>4.4549965858459473</v>
      </c>
      <c r="I1103" s="1">
        <v>1.9004215002059901</v>
      </c>
      <c r="J1103" s="1">
        <v>17.013555526733398</v>
      </c>
      <c r="K1103" s="1">
        <v>7.4604001045227104</v>
      </c>
      <c r="N1103" s="1">
        <v>-7.62939453125E-5</v>
      </c>
      <c r="O1103" s="1">
        <v>34.20854530917341</v>
      </c>
    </row>
    <row r="1104" spans="1:15" x14ac:dyDescent="0.25">
      <c r="A1104" s="17">
        <v>45534.872487672452</v>
      </c>
      <c r="B1104" s="1">
        <v>20498.81494</v>
      </c>
      <c r="C1104" s="1">
        <v>680.00199999999995</v>
      </c>
      <c r="D1104" s="1">
        <v>5</v>
      </c>
      <c r="E1104" s="1">
        <v>1</v>
      </c>
      <c r="F1104" s="1">
        <v>3.805424690246582</v>
      </c>
      <c r="G1104" s="1">
        <v>0</v>
      </c>
      <c r="H1104" s="1">
        <v>4.4549965858459473</v>
      </c>
      <c r="I1104" s="1">
        <v>1.9004215002059901</v>
      </c>
      <c r="J1104" s="1">
        <v>17.013555526733398</v>
      </c>
      <c r="K1104" s="1">
        <v>7.4604001045227104</v>
      </c>
      <c r="N1104" s="1">
        <v>2.6702880859375E-5</v>
      </c>
      <c r="O1104" s="1">
        <v>34.228984832763672</v>
      </c>
    </row>
    <row r="1105" spans="1:15" x14ac:dyDescent="0.25">
      <c r="A1105" s="17">
        <v>45534.872719151623</v>
      </c>
      <c r="B1105" s="1">
        <v>20518.814740000002</v>
      </c>
      <c r="C1105" s="1">
        <v>700.0018</v>
      </c>
      <c r="D1105" s="1">
        <v>5</v>
      </c>
      <c r="E1105" s="1">
        <v>1</v>
      </c>
      <c r="F1105" s="1">
        <v>3.8054285049438477</v>
      </c>
      <c r="G1105" s="1">
        <v>0</v>
      </c>
      <c r="H1105" s="1">
        <v>4.4549965858459473</v>
      </c>
      <c r="I1105" s="1">
        <v>1.9004215002059901</v>
      </c>
      <c r="J1105" s="1">
        <v>17.013555526733398</v>
      </c>
      <c r="K1105" s="1">
        <v>7.4604001045227104</v>
      </c>
      <c r="N1105" s="1">
        <v>1.52587890625E-5</v>
      </c>
      <c r="O1105" s="1">
        <v>34.220298767089844</v>
      </c>
    </row>
    <row r="1106" spans="1:15" x14ac:dyDescent="0.25">
      <c r="A1106" s="17">
        <v>45534.872950616897</v>
      </c>
      <c r="B1106" s="1">
        <v>20538.813340000001</v>
      </c>
      <c r="C1106" s="1">
        <v>720.00040000000001</v>
      </c>
      <c r="D1106" s="1">
        <v>5</v>
      </c>
      <c r="E1106" s="1">
        <v>1</v>
      </c>
      <c r="F1106" s="1">
        <v>3.8054285049438477</v>
      </c>
      <c r="G1106" s="1">
        <v>0</v>
      </c>
      <c r="H1106" s="1">
        <v>4.4549965858459473</v>
      </c>
      <c r="I1106" s="1">
        <v>1.9004215002059901</v>
      </c>
      <c r="J1106" s="1">
        <v>17.013555526733398</v>
      </c>
      <c r="K1106" s="1">
        <v>7.4604001045227104</v>
      </c>
      <c r="N1106" s="1">
        <v>-3.814697265625E-5</v>
      </c>
      <c r="O1106" s="1">
        <v>34.142681121826172</v>
      </c>
    </row>
    <row r="1107" spans="1:15" x14ac:dyDescent="0.25">
      <c r="A1107" s="17">
        <v>45534.873182106479</v>
      </c>
      <c r="B1107" s="1">
        <v>20558.814040000001</v>
      </c>
      <c r="C1107" s="1">
        <v>740.00109999999995</v>
      </c>
      <c r="D1107" s="1">
        <v>5</v>
      </c>
      <c r="E1107" s="1">
        <v>1</v>
      </c>
      <c r="F1107" s="1">
        <v>3.8055448532104492</v>
      </c>
      <c r="G1107" s="1">
        <v>0</v>
      </c>
      <c r="H1107" s="1">
        <v>4.4549965858459473</v>
      </c>
      <c r="I1107" s="1">
        <v>1.9004215002059901</v>
      </c>
      <c r="J1107" s="1">
        <v>17.013555526733398</v>
      </c>
      <c r="K1107" s="1">
        <v>7.4604001045227104</v>
      </c>
      <c r="N1107" s="1">
        <v>5.14984130859375E-5</v>
      </c>
      <c r="O1107" s="1">
        <v>34.150482177734375</v>
      </c>
    </row>
    <row r="1108" spans="1:15" x14ac:dyDescent="0.25">
      <c r="A1108" s="17">
        <v>45534.873413597219</v>
      </c>
      <c r="B1108" s="1">
        <v>20578.814840000003</v>
      </c>
      <c r="C1108" s="1">
        <v>760.00189999999998</v>
      </c>
      <c r="D1108" s="1">
        <v>5</v>
      </c>
      <c r="E1108" s="1">
        <v>1</v>
      </c>
      <c r="F1108" s="1">
        <v>3.8056039810180664</v>
      </c>
      <c r="G1108" s="1">
        <v>0</v>
      </c>
      <c r="H1108" s="1">
        <v>4.4549965858459473</v>
      </c>
      <c r="I1108" s="1">
        <v>1.9004215002059901</v>
      </c>
      <c r="J1108" s="1">
        <v>17.013555526733398</v>
      </c>
      <c r="K1108" s="1">
        <v>7.4604001045227104</v>
      </c>
      <c r="N1108" s="1">
        <v>8.96453857421875E-5</v>
      </c>
      <c r="O1108" s="1">
        <v>34.204879488766508</v>
      </c>
    </row>
    <row r="1109" spans="1:15" x14ac:dyDescent="0.25">
      <c r="A1109" s="17">
        <v>45534.873645060186</v>
      </c>
      <c r="B1109" s="1">
        <v>20598.813240000003</v>
      </c>
      <c r="C1109" s="1">
        <v>780.00030000000004</v>
      </c>
      <c r="D1109" s="1">
        <v>5</v>
      </c>
      <c r="E1109" s="1">
        <v>1</v>
      </c>
      <c r="F1109" s="1">
        <v>3.8055887222290039</v>
      </c>
      <c r="G1109" s="1">
        <v>0</v>
      </c>
      <c r="H1109" s="1">
        <v>4.4549965858459473</v>
      </c>
      <c r="I1109" s="1">
        <v>1.9004215002059901</v>
      </c>
      <c r="J1109" s="1">
        <v>17.013555526733398</v>
      </c>
      <c r="K1109" s="1">
        <v>7.4604001045227104</v>
      </c>
      <c r="N1109" s="1">
        <v>5.7220458984375E-5</v>
      </c>
      <c r="O1109" s="1">
        <v>34.180770994577514</v>
      </c>
    </row>
    <row r="1110" spans="1:15" x14ac:dyDescent="0.25">
      <c r="A1110" s="17">
        <v>45534.87387653935</v>
      </c>
      <c r="B1110" s="1">
        <v>20618.813040000001</v>
      </c>
      <c r="C1110" s="1">
        <v>800.00009999999997</v>
      </c>
      <c r="D1110" s="1">
        <v>5</v>
      </c>
      <c r="E1110" s="1">
        <v>1</v>
      </c>
      <c r="F1110" s="1">
        <v>3.805668830871582</v>
      </c>
      <c r="G1110" s="1">
        <v>0</v>
      </c>
      <c r="H1110" s="1">
        <v>4.4549965858459473</v>
      </c>
      <c r="I1110" s="1">
        <v>1.9004215002059901</v>
      </c>
      <c r="J1110" s="1">
        <v>17.013555526733398</v>
      </c>
      <c r="K1110" s="1">
        <v>7.4604001045227104</v>
      </c>
      <c r="N1110" s="1">
        <v>-1.888275146484375E-4</v>
      </c>
      <c r="O1110" s="1">
        <v>34.247486114501953</v>
      </c>
    </row>
    <row r="1111" spans="1:15" x14ac:dyDescent="0.25">
      <c r="A1111" s="17">
        <v>45534.874108040509</v>
      </c>
      <c r="B1111" s="1">
        <v>20638.814740000002</v>
      </c>
      <c r="C1111" s="1">
        <v>820.0018</v>
      </c>
      <c r="D1111" s="1">
        <v>5</v>
      </c>
      <c r="E1111" s="1">
        <v>1</v>
      </c>
      <c r="F1111" s="1">
        <v>3.8057584762573242</v>
      </c>
      <c r="G1111" s="1">
        <v>0</v>
      </c>
      <c r="H1111" s="1">
        <v>4.4549965858459473</v>
      </c>
      <c r="I1111" s="1">
        <v>1.9004215002059901</v>
      </c>
      <c r="J1111" s="1">
        <v>17.013555526733398</v>
      </c>
      <c r="K1111" s="1">
        <v>7.4604001045227104</v>
      </c>
      <c r="N1111" s="1">
        <v>-2.47955322265625E-5</v>
      </c>
      <c r="O1111" s="1">
        <v>34.188637074005349</v>
      </c>
    </row>
    <row r="1112" spans="1:15" x14ac:dyDescent="0.25">
      <c r="A1112" s="17">
        <v>45534.874339513888</v>
      </c>
      <c r="B1112" s="1">
        <v>20658.814040000001</v>
      </c>
      <c r="C1112" s="1">
        <v>840.00109999999995</v>
      </c>
      <c r="D1112" s="1">
        <v>5</v>
      </c>
      <c r="E1112" s="1">
        <v>1</v>
      </c>
      <c r="F1112" s="1">
        <v>3.8058671951293945</v>
      </c>
      <c r="G1112" s="1">
        <v>0</v>
      </c>
      <c r="H1112" s="1">
        <v>4.4549965858459473</v>
      </c>
      <c r="I1112" s="1">
        <v>1.9004215002059901</v>
      </c>
      <c r="J1112" s="1">
        <v>17.013555526733398</v>
      </c>
      <c r="K1112" s="1">
        <v>7.4604001045227104</v>
      </c>
      <c r="N1112" s="1">
        <v>5.91278076171875E-5</v>
      </c>
      <c r="O1112" s="1">
        <v>34.217239379882813</v>
      </c>
    </row>
    <row r="1113" spans="1:15" x14ac:dyDescent="0.25">
      <c r="A1113" s="17">
        <v>45534.874570995373</v>
      </c>
      <c r="B1113" s="1">
        <v>20678.814040000001</v>
      </c>
      <c r="C1113" s="1">
        <v>860.00109999999995</v>
      </c>
      <c r="D1113" s="1">
        <v>5</v>
      </c>
      <c r="E1113" s="1">
        <v>1</v>
      </c>
      <c r="F1113" s="1">
        <v>3.8059320449829102</v>
      </c>
      <c r="G1113" s="1">
        <v>0</v>
      </c>
      <c r="H1113" s="1">
        <v>4.4549965858459473</v>
      </c>
      <c r="I1113" s="1">
        <v>1.9004215002059901</v>
      </c>
      <c r="J1113" s="1">
        <v>17.013555526733398</v>
      </c>
      <c r="K1113" s="1">
        <v>7.4604001045227104</v>
      </c>
      <c r="N1113" s="1">
        <v>1.71661376953125E-5</v>
      </c>
      <c r="O1113" s="1">
        <v>34.197044372558594</v>
      </c>
    </row>
    <row r="1114" spans="1:15" x14ac:dyDescent="0.25">
      <c r="A1114" s="17">
        <v>45534.874802475693</v>
      </c>
      <c r="B1114" s="1">
        <v>20698.81394</v>
      </c>
      <c r="C1114" s="1">
        <v>880.00099999999998</v>
      </c>
      <c r="D1114" s="1">
        <v>5</v>
      </c>
      <c r="E1114" s="1">
        <v>1</v>
      </c>
      <c r="F1114" s="1">
        <v>3.805882453918457</v>
      </c>
      <c r="G1114" s="1">
        <v>0</v>
      </c>
      <c r="H1114" s="1">
        <v>4.4549965858459473</v>
      </c>
      <c r="I1114" s="1">
        <v>1.9004215002059901</v>
      </c>
      <c r="J1114" s="1">
        <v>17.013555526733398</v>
      </c>
      <c r="K1114" s="1">
        <v>7.4604001045227104</v>
      </c>
      <c r="N1114" s="1">
        <v>1.64031982421875E-4</v>
      </c>
      <c r="O1114" s="1">
        <v>34.215801145229342</v>
      </c>
    </row>
    <row r="1115" spans="1:15" x14ac:dyDescent="0.25">
      <c r="A1115" s="17">
        <v>45534.875033958335</v>
      </c>
      <c r="B1115" s="1">
        <v>20718.814040000001</v>
      </c>
      <c r="C1115" s="1">
        <v>900.00109999999995</v>
      </c>
      <c r="D1115" s="1">
        <v>5</v>
      </c>
      <c r="E1115" s="1">
        <v>1</v>
      </c>
      <c r="F1115" s="1">
        <v>3.805903434753418</v>
      </c>
      <c r="G1115" s="1">
        <v>0</v>
      </c>
      <c r="H1115" s="1">
        <v>4.4549965858459473</v>
      </c>
      <c r="I1115" s="1">
        <v>1.9004215002059901</v>
      </c>
      <c r="J1115" s="1">
        <v>17.013555526733398</v>
      </c>
      <c r="K1115" s="1">
        <v>7.4604001045227104</v>
      </c>
      <c r="N1115" s="1">
        <v>6.4849853515625E-5</v>
      </c>
      <c r="O1115" s="1">
        <v>34.191719175586101</v>
      </c>
    </row>
    <row r="1116" spans="1:15" x14ac:dyDescent="0.25">
      <c r="A1116" s="17">
        <v>45534.875265430557</v>
      </c>
      <c r="B1116" s="1">
        <v>20738.813240000003</v>
      </c>
      <c r="C1116" s="1">
        <v>920.00030000000004</v>
      </c>
      <c r="D1116" s="1">
        <v>5</v>
      </c>
      <c r="E1116" s="1">
        <v>1</v>
      </c>
      <c r="F1116" s="1">
        <v>3.8058786392211914</v>
      </c>
      <c r="G1116" s="1">
        <v>0</v>
      </c>
      <c r="H1116" s="1">
        <v>4.4549965858459473</v>
      </c>
      <c r="I1116" s="1">
        <v>1.9004215002059901</v>
      </c>
      <c r="J1116" s="1">
        <v>17.013555526733398</v>
      </c>
      <c r="K1116" s="1">
        <v>7.4604001045227104</v>
      </c>
      <c r="N1116" s="1">
        <v>-1.56402587890625E-4</v>
      </c>
      <c r="O1116" s="1">
        <v>34.211883444095392</v>
      </c>
    </row>
    <row r="1117" spans="1:15" x14ac:dyDescent="0.25">
      <c r="A1117" s="17">
        <v>45534.875496921297</v>
      </c>
      <c r="B1117" s="1">
        <v>20758.814040000001</v>
      </c>
      <c r="C1117" s="1">
        <v>940.00109999999995</v>
      </c>
      <c r="D1117" s="1">
        <v>5</v>
      </c>
      <c r="E1117" s="1">
        <v>1</v>
      </c>
      <c r="F1117" s="1">
        <v>3.805882453918457</v>
      </c>
      <c r="G1117" s="1">
        <v>0</v>
      </c>
      <c r="H1117" s="1">
        <v>4.4549965858459473</v>
      </c>
      <c r="I1117" s="1">
        <v>1.9004215002059901</v>
      </c>
      <c r="J1117" s="1">
        <v>17.013555526733398</v>
      </c>
      <c r="K1117" s="1">
        <v>7.4604001045227104</v>
      </c>
      <c r="N1117" s="1">
        <v>-5.340576171875E-5</v>
      </c>
      <c r="O1117" s="1">
        <v>34.172359466552734</v>
      </c>
    </row>
    <row r="1118" spans="1:15" x14ac:dyDescent="0.25">
      <c r="A1118" s="17">
        <v>45534.875728401617</v>
      </c>
      <c r="B1118" s="1">
        <v>20778.81394</v>
      </c>
      <c r="C1118" s="1">
        <v>960.00099999999998</v>
      </c>
      <c r="D1118" s="1">
        <v>5</v>
      </c>
      <c r="E1118" s="1">
        <v>1</v>
      </c>
      <c r="F1118" s="1">
        <v>3.8057985305786133</v>
      </c>
      <c r="G1118" s="1">
        <v>0</v>
      </c>
      <c r="H1118" s="1">
        <v>4.4549965858459473</v>
      </c>
      <c r="I1118" s="1">
        <v>1.9004215002059901</v>
      </c>
      <c r="J1118" s="1">
        <v>17.013555526733398</v>
      </c>
      <c r="K1118" s="1">
        <v>7.4604001045227104</v>
      </c>
      <c r="N1118" s="1">
        <v>-1.10626220703125E-4</v>
      </c>
      <c r="O1118" s="1">
        <v>34.204879598140714</v>
      </c>
    </row>
    <row r="1119" spans="1:15" x14ac:dyDescent="0.25">
      <c r="A1119" s="17">
        <v>45534.875959872683</v>
      </c>
      <c r="B1119" s="1">
        <v>20798.813040000001</v>
      </c>
      <c r="C1119" s="1">
        <v>980.00009999999997</v>
      </c>
      <c r="D1119" s="1">
        <v>5</v>
      </c>
      <c r="E1119" s="1">
        <v>1</v>
      </c>
      <c r="F1119" s="1">
        <v>3.8058271408081055</v>
      </c>
      <c r="G1119" s="1">
        <v>0</v>
      </c>
      <c r="H1119" s="1">
        <v>4.4549965858459473</v>
      </c>
      <c r="I1119" s="1">
        <v>1.9004215002059901</v>
      </c>
      <c r="J1119" s="1">
        <v>17.013555526733398</v>
      </c>
      <c r="K1119" s="1">
        <v>7.4604001045227104</v>
      </c>
      <c r="N1119" s="1">
        <v>1.049041748046875E-4</v>
      </c>
      <c r="O1119" s="1">
        <v>34.180770994573294</v>
      </c>
    </row>
    <row r="1120" spans="1:15" x14ac:dyDescent="0.25">
      <c r="A1120" s="17">
        <v>45534.876191354168</v>
      </c>
      <c r="B1120" s="1">
        <v>20818.813040000001</v>
      </c>
      <c r="C1120" s="1">
        <v>1000.0001</v>
      </c>
      <c r="D1120" s="1">
        <v>5</v>
      </c>
      <c r="E1120" s="1">
        <v>1</v>
      </c>
      <c r="F1120" s="1">
        <v>3.8058233261108398</v>
      </c>
      <c r="G1120" s="1">
        <v>0</v>
      </c>
      <c r="H1120" s="1">
        <v>4.4549965858459473</v>
      </c>
      <c r="I1120" s="1">
        <v>1.9004215002059901</v>
      </c>
      <c r="J1120" s="1">
        <v>17.013555526733398</v>
      </c>
      <c r="K1120" s="1">
        <v>7.4604001045227104</v>
      </c>
      <c r="N1120" s="1">
        <v>-3.24249267578125E-5</v>
      </c>
      <c r="O1120" s="1">
        <v>34.130077615528108</v>
      </c>
    </row>
    <row r="1121" spans="1:15" x14ac:dyDescent="0.25">
      <c r="A1121" s="17">
        <v>45534.876422846064</v>
      </c>
      <c r="B1121" s="1">
        <v>20838.81394</v>
      </c>
      <c r="C1121" s="1">
        <v>1020.001</v>
      </c>
      <c r="D1121" s="1">
        <v>5</v>
      </c>
      <c r="E1121" s="1">
        <v>1</v>
      </c>
      <c r="F1121" s="1">
        <v>3.8058938980102539</v>
      </c>
      <c r="G1121" s="1">
        <v>0</v>
      </c>
      <c r="H1121" s="1">
        <v>4.4549965858459473</v>
      </c>
      <c r="I1121" s="1">
        <v>1.9004215002059901</v>
      </c>
      <c r="J1121" s="1">
        <v>17.013555526733398</v>
      </c>
      <c r="K1121" s="1">
        <v>7.4604001045227104</v>
      </c>
      <c r="N1121" s="1">
        <v>-3.814697265625E-6</v>
      </c>
      <c r="O1121" s="1">
        <v>34.110454559326172</v>
      </c>
    </row>
    <row r="1122" spans="1:15" x14ac:dyDescent="0.25">
      <c r="A1122" s="17">
        <v>45534.876654326385</v>
      </c>
      <c r="B1122" s="1">
        <v>20858.813840000003</v>
      </c>
      <c r="C1122" s="1">
        <v>1040.0009</v>
      </c>
      <c r="D1122" s="1">
        <v>5</v>
      </c>
      <c r="E1122" s="1">
        <v>1</v>
      </c>
      <c r="F1122" s="1">
        <v>3.8058176040649414</v>
      </c>
      <c r="G1122" s="1">
        <v>0</v>
      </c>
      <c r="H1122" s="1">
        <v>4.4549965858459473</v>
      </c>
      <c r="I1122" s="1">
        <v>1.9004215002059901</v>
      </c>
      <c r="J1122" s="1">
        <v>17.013555526733398</v>
      </c>
      <c r="K1122" s="1">
        <v>7.4604001045227104</v>
      </c>
      <c r="N1122" s="1">
        <v>4.76837158203125E-5</v>
      </c>
      <c r="O1122" s="1">
        <v>34.12780753042221</v>
      </c>
    </row>
    <row r="1123" spans="1:15" x14ac:dyDescent="0.25">
      <c r="A1123" s="17">
        <v>45534.876885800928</v>
      </c>
      <c r="B1123" s="1">
        <v>20878.813240000003</v>
      </c>
      <c r="C1123" s="1">
        <v>1060.0002999999999</v>
      </c>
      <c r="D1123" s="1">
        <v>5</v>
      </c>
      <c r="E1123" s="1">
        <v>1</v>
      </c>
      <c r="F1123" s="1">
        <v>3.805821418762207</v>
      </c>
      <c r="G1123" s="1">
        <v>0</v>
      </c>
      <c r="H1123" s="1">
        <v>4.4549965858459473</v>
      </c>
      <c r="I1123" s="1">
        <v>1.9004215002059901</v>
      </c>
      <c r="J1123" s="1">
        <v>17.013555526733398</v>
      </c>
      <c r="K1123" s="1">
        <v>7.4604001045227104</v>
      </c>
      <c r="N1123" s="1">
        <v>-6.29425048828125E-5</v>
      </c>
      <c r="O1123" s="1">
        <v>34.152744168525771</v>
      </c>
    </row>
    <row r="1124" spans="1:15" x14ac:dyDescent="0.25">
      <c r="A1124" s="17">
        <v>45534.877117281249</v>
      </c>
      <c r="B1124" s="1">
        <v>20898.813140000002</v>
      </c>
      <c r="C1124" s="1">
        <v>1080.0001999999999</v>
      </c>
      <c r="D1124" s="1">
        <v>5</v>
      </c>
      <c r="E1124" s="1">
        <v>1</v>
      </c>
      <c r="F1124" s="1">
        <v>3.8060293197631836</v>
      </c>
      <c r="G1124" s="1">
        <v>0</v>
      </c>
      <c r="H1124" s="1">
        <v>4.4549965858459473</v>
      </c>
      <c r="I1124" s="1">
        <v>1.9004215002059901</v>
      </c>
      <c r="J1124" s="1">
        <v>17.013555526733398</v>
      </c>
      <c r="K1124" s="1">
        <v>7.4604001045227104</v>
      </c>
      <c r="N1124" s="1">
        <v>1.1444091796875E-4</v>
      </c>
      <c r="O1124" s="1">
        <v>34.186119079589844</v>
      </c>
    </row>
    <row r="1125" spans="1:15" x14ac:dyDescent="0.25">
      <c r="A1125" s="17">
        <v>45534.877348771988</v>
      </c>
      <c r="B1125" s="1">
        <v>20918.81394</v>
      </c>
      <c r="C1125" s="1">
        <v>1100.001</v>
      </c>
      <c r="D1125" s="1">
        <v>5</v>
      </c>
      <c r="E1125" s="1">
        <v>1</v>
      </c>
      <c r="F1125" s="1">
        <v>3.806096076965332</v>
      </c>
      <c r="G1125" s="1">
        <v>0</v>
      </c>
      <c r="H1125" s="1">
        <v>4.4549965858459473</v>
      </c>
      <c r="I1125" s="1">
        <v>1.9004215002059901</v>
      </c>
      <c r="J1125" s="1">
        <v>17.013555526733398</v>
      </c>
      <c r="K1125" s="1">
        <v>7.4604001045227104</v>
      </c>
      <c r="N1125" s="1">
        <v>5.340576171875E-5</v>
      </c>
      <c r="O1125" s="1">
        <v>34.165935516357422</v>
      </c>
    </row>
    <row r="1126" spans="1:15" x14ac:dyDescent="0.25">
      <c r="A1126" s="17">
        <v>45534.877580251159</v>
      </c>
      <c r="B1126" s="1">
        <v>20938.813740000001</v>
      </c>
      <c r="C1126" s="1">
        <v>1120.0008</v>
      </c>
      <c r="D1126" s="1">
        <v>5</v>
      </c>
      <c r="E1126" s="1">
        <v>1</v>
      </c>
      <c r="F1126" s="1">
        <v>3.8061456680297852</v>
      </c>
      <c r="G1126" s="1">
        <v>0</v>
      </c>
      <c r="H1126" s="1">
        <v>4.4549965858459473</v>
      </c>
      <c r="I1126" s="1">
        <v>1.9004215002059901</v>
      </c>
      <c r="J1126" s="1">
        <v>17.013555526733398</v>
      </c>
      <c r="K1126" s="1">
        <v>7.4604001045227104</v>
      </c>
      <c r="N1126" s="1">
        <v>-1.33514404296875E-5</v>
      </c>
      <c r="O1126" s="1">
        <v>34.183608920421158</v>
      </c>
    </row>
    <row r="1127" spans="1:15" x14ac:dyDescent="0.25">
      <c r="A1127" s="17">
        <v>45534.877811725695</v>
      </c>
      <c r="B1127" s="1">
        <v>20958.813140000002</v>
      </c>
      <c r="C1127" s="1">
        <v>1140.0001999999999</v>
      </c>
      <c r="D1127" s="1">
        <v>5</v>
      </c>
      <c r="E1127" s="1">
        <v>1</v>
      </c>
      <c r="F1127" s="1">
        <v>3.8060903549194336</v>
      </c>
      <c r="G1127" s="1">
        <v>0</v>
      </c>
      <c r="H1127" s="1">
        <v>4.4549965858459473</v>
      </c>
      <c r="I1127" s="1">
        <v>1.9004215002059901</v>
      </c>
      <c r="J1127" s="1">
        <v>17.013555526733398</v>
      </c>
      <c r="K1127" s="1">
        <v>7.4604001045227104</v>
      </c>
      <c r="N1127" s="1">
        <v>-1.48773193359375E-4</v>
      </c>
      <c r="O1127" s="1">
        <v>34.169841766357422</v>
      </c>
    </row>
    <row r="1128" spans="1:15" x14ac:dyDescent="0.25">
      <c r="A1128" s="17">
        <v>45534.878043208329</v>
      </c>
      <c r="B1128" s="1">
        <v>20978.813240000003</v>
      </c>
      <c r="C1128" s="1">
        <v>1160.0002999999999</v>
      </c>
      <c r="D1128" s="1">
        <v>5</v>
      </c>
      <c r="E1128" s="1">
        <v>1</v>
      </c>
      <c r="F1128" s="1">
        <v>3.8061418533325195</v>
      </c>
      <c r="G1128" s="1">
        <v>0</v>
      </c>
      <c r="H1128" s="1">
        <v>4.4549965858459473</v>
      </c>
      <c r="I1128" s="1">
        <v>1.9004215002059901</v>
      </c>
      <c r="J1128" s="1">
        <v>17.013555526733398</v>
      </c>
      <c r="K1128" s="1">
        <v>7.4604001045227104</v>
      </c>
      <c r="N1128" s="1">
        <v>-4.57763671875E-5</v>
      </c>
      <c r="O1128" s="1">
        <v>34.177711486816406</v>
      </c>
    </row>
    <row r="1129" spans="1:15" x14ac:dyDescent="0.25">
      <c r="A1129" s="17">
        <v>45534.878274709488</v>
      </c>
      <c r="B1129" s="1">
        <v>20998.81494</v>
      </c>
      <c r="C1129" s="1">
        <v>1180.002</v>
      </c>
      <c r="D1129" s="1">
        <v>5</v>
      </c>
      <c r="E1129" s="1">
        <v>1</v>
      </c>
      <c r="F1129" s="1">
        <v>3.8061342239379883</v>
      </c>
      <c r="G1129" s="1">
        <v>0</v>
      </c>
      <c r="H1129" s="1">
        <v>4.4549965858459473</v>
      </c>
      <c r="I1129" s="1">
        <v>1.9004215002059901</v>
      </c>
      <c r="J1129" s="1">
        <v>17.013555526733398</v>
      </c>
      <c r="K1129" s="1">
        <v>7.4604001045227104</v>
      </c>
      <c r="N1129" s="1">
        <v>2.86102294921875E-5</v>
      </c>
      <c r="O1129" s="1">
        <v>34.233478546142578</v>
      </c>
    </row>
    <row r="1130" spans="1:15" x14ac:dyDescent="0.25">
      <c r="A1130" s="17">
        <v>45534.878506188659</v>
      </c>
      <c r="B1130" s="1">
        <v>21018.814740000002</v>
      </c>
      <c r="C1130" s="1">
        <v>1200.0018</v>
      </c>
      <c r="D1130" s="1">
        <v>5</v>
      </c>
      <c r="E1130" s="1">
        <v>1</v>
      </c>
      <c r="F1130" s="1">
        <v>3.8061857223510742</v>
      </c>
      <c r="G1130" s="1">
        <v>0</v>
      </c>
      <c r="H1130" s="1">
        <v>4.4549965858459473</v>
      </c>
      <c r="I1130" s="1">
        <v>1.9004215002059901</v>
      </c>
      <c r="J1130" s="1">
        <v>17.013555526733398</v>
      </c>
      <c r="K1130" s="1">
        <v>7.4604001045227104</v>
      </c>
      <c r="N1130" s="1">
        <v>-1.544952392578125E-4</v>
      </c>
      <c r="O1130" s="1">
        <v>34.183861026898668</v>
      </c>
    </row>
    <row r="1131" spans="1:15" x14ac:dyDescent="0.25">
      <c r="A1131" s="17">
        <v>45534.878737651619</v>
      </c>
      <c r="B1131" s="1">
        <v>21038.813140000002</v>
      </c>
      <c r="C1131" s="1">
        <v>1220.0001999999999</v>
      </c>
      <c r="D1131" s="1">
        <v>5</v>
      </c>
      <c r="E1131" s="1">
        <v>1</v>
      </c>
      <c r="F1131" s="1">
        <v>3.8060445785522461</v>
      </c>
      <c r="G1131" s="1">
        <v>0</v>
      </c>
      <c r="H1131" s="1">
        <v>4.4549965858459473</v>
      </c>
      <c r="I1131" s="1">
        <v>1.9004215002059901</v>
      </c>
      <c r="J1131" s="1">
        <v>17.013555526733398</v>
      </c>
      <c r="K1131" s="1">
        <v>7.4604001045227104</v>
      </c>
      <c r="N1131" s="1">
        <v>-2.6702880859375E-5</v>
      </c>
      <c r="O1131" s="1">
        <v>34.109882724658043</v>
      </c>
    </row>
    <row r="1132" spans="1:15" x14ac:dyDescent="0.25">
      <c r="A1132" s="17">
        <v>45534.878969153935</v>
      </c>
      <c r="B1132" s="1">
        <v>21058.81494</v>
      </c>
      <c r="C1132" s="1">
        <v>1240.002</v>
      </c>
      <c r="D1132" s="1">
        <v>5</v>
      </c>
      <c r="E1132" s="1">
        <v>1</v>
      </c>
      <c r="F1132" s="1">
        <v>3.8060407638549805</v>
      </c>
      <c r="G1132" s="1">
        <v>0</v>
      </c>
      <c r="H1132" s="1">
        <v>4.4549965858459473</v>
      </c>
      <c r="I1132" s="1">
        <v>1.9004215002059901</v>
      </c>
      <c r="J1132" s="1">
        <v>17.013555526733398</v>
      </c>
      <c r="K1132" s="1">
        <v>7.4604001045227104</v>
      </c>
      <c r="N1132" s="1">
        <v>-3.24249267578125E-5</v>
      </c>
      <c r="O1132" s="1">
        <v>34.108444213867188</v>
      </c>
    </row>
    <row r="1133" spans="1:15" x14ac:dyDescent="0.25">
      <c r="A1133" s="17">
        <v>45534.879200633099</v>
      </c>
      <c r="B1133" s="1">
        <v>21078.814740000002</v>
      </c>
      <c r="C1133" s="1">
        <v>1260.0018</v>
      </c>
      <c r="D1133" s="1">
        <v>5</v>
      </c>
      <c r="E1133" s="1">
        <v>1</v>
      </c>
      <c r="F1133" s="1">
        <v>3.8060426712036133</v>
      </c>
      <c r="G1133" s="1">
        <v>0</v>
      </c>
      <c r="H1133" s="1">
        <v>4.4549965858459473</v>
      </c>
      <c r="I1133" s="1">
        <v>1.9004215002059901</v>
      </c>
      <c r="J1133" s="1">
        <v>17.013555526733398</v>
      </c>
      <c r="K1133" s="1">
        <v>7.4604001045227104</v>
      </c>
      <c r="N1133" s="1">
        <v>-1.71661376953125E-5</v>
      </c>
      <c r="O1133" s="1">
        <v>34.161190032958984</v>
      </c>
    </row>
    <row r="1134" spans="1:15" x14ac:dyDescent="0.25">
      <c r="A1134" s="17">
        <v>45534.879432105321</v>
      </c>
      <c r="B1134" s="1">
        <v>21098.81394</v>
      </c>
      <c r="C1134" s="1">
        <v>1280.001</v>
      </c>
      <c r="D1134" s="1">
        <v>5</v>
      </c>
      <c r="E1134" s="1">
        <v>1</v>
      </c>
      <c r="F1134" s="1">
        <v>3.8060770034790039</v>
      </c>
      <c r="G1134" s="1">
        <v>0</v>
      </c>
      <c r="H1134" s="1">
        <v>4.4549965858459473</v>
      </c>
      <c r="I1134" s="1">
        <v>1.9004215002059901</v>
      </c>
      <c r="J1134" s="1">
        <v>17.013555526733398</v>
      </c>
      <c r="K1134" s="1">
        <v>7.4604001045227104</v>
      </c>
      <c r="N1134" s="1">
        <v>-5.91278076171875E-5</v>
      </c>
      <c r="O1134" s="1">
        <v>34.228740692138672</v>
      </c>
    </row>
    <row r="1135" spans="1:15" x14ac:dyDescent="0.25">
      <c r="A1135" s="17">
        <v>45534.879663584492</v>
      </c>
      <c r="B1135" s="1">
        <v>21118.813740000001</v>
      </c>
      <c r="C1135" s="1">
        <v>1300.0008</v>
      </c>
      <c r="D1135" s="1">
        <v>5</v>
      </c>
      <c r="E1135" s="1">
        <v>1</v>
      </c>
      <c r="F1135" s="1">
        <v>3.8060541152954102</v>
      </c>
      <c r="G1135" s="1">
        <v>0</v>
      </c>
      <c r="H1135" s="1">
        <v>4.4549965858459473</v>
      </c>
      <c r="I1135" s="1">
        <v>1.9004215002059901</v>
      </c>
      <c r="J1135" s="1">
        <v>17.013555526733398</v>
      </c>
      <c r="K1135" s="1">
        <v>7.4604001045227104</v>
      </c>
      <c r="N1135" s="1">
        <v>2.86102294921875E-5</v>
      </c>
      <c r="O1135" s="1">
        <v>34.216377320118262</v>
      </c>
    </row>
    <row r="1136" spans="1:15" x14ac:dyDescent="0.25">
      <c r="A1136" s="17">
        <v>45534.879895059028</v>
      </c>
      <c r="B1136" s="1">
        <v>21138.813140000002</v>
      </c>
      <c r="C1136" s="1">
        <v>1320.0001999999999</v>
      </c>
      <c r="D1136" s="1">
        <v>5</v>
      </c>
      <c r="E1136" s="1">
        <v>1</v>
      </c>
      <c r="F1136" s="1">
        <v>3.806035041809082</v>
      </c>
      <c r="G1136" s="1">
        <v>0</v>
      </c>
      <c r="H1136" s="1">
        <v>4.4549965858459473</v>
      </c>
      <c r="I1136" s="1">
        <v>1.9004215002059901</v>
      </c>
      <c r="J1136" s="1">
        <v>17.013555526733398</v>
      </c>
      <c r="K1136" s="1">
        <v>7.4604001045227104</v>
      </c>
      <c r="N1136" s="1">
        <v>-1.86920166015625E-4</v>
      </c>
      <c r="O1136" s="1">
        <v>34.195644378662109</v>
      </c>
    </row>
    <row r="1137" spans="1:15" x14ac:dyDescent="0.25">
      <c r="A1137" s="17">
        <v>45534.88012655903</v>
      </c>
      <c r="B1137" s="1">
        <v>21158.814740000002</v>
      </c>
      <c r="C1137" s="1">
        <v>1340.0018</v>
      </c>
      <c r="D1137" s="1">
        <v>5</v>
      </c>
      <c r="E1137" s="1">
        <v>1</v>
      </c>
      <c r="F1137" s="1">
        <v>3.8060731887817383</v>
      </c>
      <c r="G1137" s="1">
        <v>0</v>
      </c>
      <c r="H1137" s="1">
        <v>4.4549965858459473</v>
      </c>
      <c r="I1137" s="1">
        <v>1.9004215002059901</v>
      </c>
      <c r="J1137" s="1">
        <v>17.013555526733398</v>
      </c>
      <c r="K1137" s="1">
        <v>7.4604001045227104</v>
      </c>
      <c r="N1137" s="1">
        <v>5.14984130859375E-5</v>
      </c>
      <c r="O1137" s="1">
        <v>34.193958282470703</v>
      </c>
    </row>
    <row r="1138" spans="1:15" x14ac:dyDescent="0.25">
      <c r="A1138" s="17">
        <v>45534.880358023147</v>
      </c>
      <c r="B1138" s="1">
        <v>21178.813240000003</v>
      </c>
      <c r="C1138" s="1">
        <v>1360.0002999999999</v>
      </c>
      <c r="D1138" s="1">
        <v>5</v>
      </c>
      <c r="E1138" s="1">
        <v>1</v>
      </c>
      <c r="F1138" s="1">
        <v>3.8061456680297852</v>
      </c>
      <c r="G1138" s="1">
        <v>0</v>
      </c>
      <c r="H1138" s="1">
        <v>4.4549965858459473</v>
      </c>
      <c r="I1138" s="1">
        <v>1.9004215002059901</v>
      </c>
      <c r="J1138" s="1">
        <v>17.013555526733398</v>
      </c>
      <c r="K1138" s="1">
        <v>7.4604001045227104</v>
      </c>
      <c r="N1138" s="1">
        <v>1.239776611328125E-4</v>
      </c>
      <c r="O1138" s="1">
        <v>34.187522888183594</v>
      </c>
    </row>
    <row r="1139" spans="1:15" x14ac:dyDescent="0.25">
      <c r="A1139" s="17">
        <v>45534.880589515044</v>
      </c>
      <c r="B1139" s="1">
        <v>21198.814140000002</v>
      </c>
      <c r="C1139" s="1">
        <v>1380.0011999999999</v>
      </c>
      <c r="D1139" s="1">
        <v>5</v>
      </c>
      <c r="E1139" s="1">
        <v>1</v>
      </c>
      <c r="F1139" s="1">
        <v>3.8062829971313477</v>
      </c>
      <c r="G1139" s="1">
        <v>0</v>
      </c>
      <c r="H1139" s="1">
        <v>4.4549965858459473</v>
      </c>
      <c r="I1139" s="1">
        <v>1.9004215002059901</v>
      </c>
      <c r="J1139" s="1">
        <v>17.013555526733398</v>
      </c>
      <c r="K1139" s="1">
        <v>7.4604001045227104</v>
      </c>
      <c r="N1139" s="1">
        <v>5.14984130859375E-5</v>
      </c>
      <c r="O1139" s="1">
        <v>34.185260772705078</v>
      </c>
    </row>
    <row r="1140" spans="1:15" x14ac:dyDescent="0.25">
      <c r="A1140" s="17">
        <v>45534.880820984952</v>
      </c>
      <c r="B1140" s="1">
        <v>21218.813140000002</v>
      </c>
      <c r="C1140" s="1">
        <v>1400.0001999999999</v>
      </c>
      <c r="D1140" s="1">
        <v>5</v>
      </c>
      <c r="E1140" s="1">
        <v>1</v>
      </c>
      <c r="F1140" s="1">
        <v>3.8062906265258789</v>
      </c>
      <c r="G1140" s="1">
        <v>0</v>
      </c>
      <c r="H1140" s="1">
        <v>4.4549965858459473</v>
      </c>
      <c r="I1140" s="1">
        <v>1.9004215002059901</v>
      </c>
      <c r="J1140" s="1">
        <v>17.013555526733398</v>
      </c>
      <c r="K1140" s="1">
        <v>7.4604001045227104</v>
      </c>
      <c r="N1140" s="1">
        <v>2.6702880859375E-5</v>
      </c>
      <c r="O1140" s="1">
        <v>34.168441772460938</v>
      </c>
    </row>
    <row r="1141" spans="1:15" x14ac:dyDescent="0.25">
      <c r="A1141" s="17">
        <v>45534.881052466437</v>
      </c>
      <c r="B1141" s="1">
        <v>21238.813140000002</v>
      </c>
      <c r="C1141" s="1">
        <v>1420.0001999999999</v>
      </c>
      <c r="D1141" s="1">
        <v>5</v>
      </c>
      <c r="E1141" s="1">
        <v>1</v>
      </c>
      <c r="F1141" s="1">
        <v>3.806309700012207</v>
      </c>
      <c r="G1141" s="1">
        <v>0</v>
      </c>
      <c r="H1141" s="1">
        <v>4.4549965858459473</v>
      </c>
      <c r="I1141" s="1">
        <v>1.9004215002059901</v>
      </c>
      <c r="J1141" s="1">
        <v>17.013555526733398</v>
      </c>
      <c r="K1141" s="1">
        <v>7.4604001045227104</v>
      </c>
      <c r="N1141" s="1">
        <v>-1.33514404296875E-5</v>
      </c>
      <c r="O1141" s="1">
        <v>34.217239379882813</v>
      </c>
    </row>
    <row r="1142" spans="1:15" x14ac:dyDescent="0.25">
      <c r="A1142" s="17">
        <v>45534.881283966432</v>
      </c>
      <c r="B1142" s="1">
        <v>21258.814740000002</v>
      </c>
      <c r="C1142" s="1">
        <v>1440.0018</v>
      </c>
      <c r="D1142" s="1">
        <v>5</v>
      </c>
      <c r="E1142" s="1">
        <v>1</v>
      </c>
      <c r="F1142" s="1">
        <v>3.806340217590332</v>
      </c>
      <c r="G1142" s="1">
        <v>0</v>
      </c>
      <c r="H1142" s="1">
        <v>4.4549965858459473</v>
      </c>
      <c r="I1142" s="1">
        <v>1.9004215002059901</v>
      </c>
      <c r="J1142" s="1">
        <v>17.013555526733398</v>
      </c>
      <c r="K1142" s="1">
        <v>7.4604001045227104</v>
      </c>
      <c r="N1142" s="1">
        <v>1.430511474609375E-4</v>
      </c>
      <c r="O1142" s="1">
        <v>34.17911930069257</v>
      </c>
    </row>
    <row r="1143" spans="1:15" x14ac:dyDescent="0.25">
      <c r="A1143" s="17">
        <v>45534.881515449073</v>
      </c>
      <c r="B1143" s="1">
        <v>21278.814840000003</v>
      </c>
      <c r="C1143" s="1">
        <v>1460.0019</v>
      </c>
      <c r="D1143" s="1">
        <v>5</v>
      </c>
      <c r="E1143" s="1">
        <v>1</v>
      </c>
      <c r="F1143" s="1">
        <v>3.8063440322875977</v>
      </c>
      <c r="G1143" s="1">
        <v>0</v>
      </c>
      <c r="H1143" s="1">
        <v>4.4549965858459473</v>
      </c>
      <c r="I1143" s="1">
        <v>1.9004215002059901</v>
      </c>
      <c r="J1143" s="1">
        <v>17.013555526733398</v>
      </c>
      <c r="K1143" s="1">
        <v>7.4604001045227104</v>
      </c>
      <c r="N1143" s="1">
        <v>3.24249267578125E-5</v>
      </c>
      <c r="O1143" s="1">
        <v>34.151680129870684</v>
      </c>
    </row>
    <row r="1144" spans="1:15" x14ac:dyDescent="0.25">
      <c r="A1144" s="17">
        <v>45534.881746929394</v>
      </c>
      <c r="B1144" s="1">
        <v>21298.814740000002</v>
      </c>
      <c r="C1144" s="1">
        <v>1480.0018</v>
      </c>
      <c r="D1144" s="1">
        <v>5</v>
      </c>
      <c r="E1144" s="1">
        <v>1</v>
      </c>
      <c r="F1144" s="1">
        <v>3.8063020706176758</v>
      </c>
      <c r="G1144" s="1">
        <v>0</v>
      </c>
      <c r="H1144" s="1">
        <v>4.4549965858459473</v>
      </c>
      <c r="I1144" s="1">
        <v>1.9004215002059901</v>
      </c>
      <c r="J1144" s="1">
        <v>17.013555526733398</v>
      </c>
      <c r="K1144" s="1">
        <v>7.4604001045227104</v>
      </c>
      <c r="N1144" s="1">
        <v>6.103515625E-5</v>
      </c>
      <c r="O1144" s="1">
        <v>34.166511461486444</v>
      </c>
    </row>
    <row r="1145" spans="1:15" x14ac:dyDescent="0.25">
      <c r="A1145" s="17">
        <v>45534.881978412035</v>
      </c>
      <c r="B1145" s="1">
        <v>21318.814840000003</v>
      </c>
      <c r="C1145" s="1">
        <v>1500.0019</v>
      </c>
      <c r="D1145" s="1">
        <v>5</v>
      </c>
      <c r="E1145" s="1">
        <v>1</v>
      </c>
      <c r="F1145" s="1">
        <v>3.8061532974243164</v>
      </c>
      <c r="G1145" s="1">
        <v>0</v>
      </c>
      <c r="H1145" s="1">
        <v>4.4549965858459473</v>
      </c>
      <c r="I1145" s="1">
        <v>1.9004215002059901</v>
      </c>
      <c r="J1145" s="1">
        <v>17.013555526733398</v>
      </c>
      <c r="K1145" s="1">
        <v>7.4604001045227104</v>
      </c>
      <c r="N1145" s="1">
        <v>-2.47955322265625E-5</v>
      </c>
      <c r="O1145" s="1">
        <v>34.202945709228516</v>
      </c>
    </row>
    <row r="1146" spans="1:15" x14ac:dyDescent="0.25">
      <c r="A1146" s="17">
        <v>45534.882209892363</v>
      </c>
      <c r="B1146" s="1">
        <v>21338.814740000002</v>
      </c>
      <c r="C1146" s="1">
        <v>1520.0018</v>
      </c>
      <c r="D1146" s="1">
        <v>5</v>
      </c>
      <c r="E1146" s="1">
        <v>1</v>
      </c>
      <c r="F1146" s="1">
        <v>3.8061342239379883</v>
      </c>
      <c r="G1146" s="1">
        <v>0</v>
      </c>
      <c r="H1146" s="1">
        <v>4.4549965858459473</v>
      </c>
      <c r="I1146" s="1">
        <v>1.9004215002059901</v>
      </c>
      <c r="J1146" s="1">
        <v>17.013555526733398</v>
      </c>
      <c r="K1146" s="1">
        <v>7.4604001045227104</v>
      </c>
      <c r="N1146" s="1">
        <v>-1.48773193359375E-4</v>
      </c>
      <c r="O1146" s="1">
        <v>34.206283552646639</v>
      </c>
    </row>
    <row r="1147" spans="1:15" x14ac:dyDescent="0.25">
      <c r="A1147" s="17">
        <v>45534.882441365742</v>
      </c>
      <c r="B1147" s="1">
        <v>21358.814040000001</v>
      </c>
      <c r="C1147" s="1">
        <v>1540.0011</v>
      </c>
      <c r="D1147" s="1">
        <v>5</v>
      </c>
      <c r="E1147" s="1">
        <v>1</v>
      </c>
      <c r="F1147" s="1">
        <v>3.8061914443969727</v>
      </c>
      <c r="G1147" s="1">
        <v>0</v>
      </c>
      <c r="H1147" s="1">
        <v>4.4549965858459473</v>
      </c>
      <c r="I1147" s="1">
        <v>1.9004215002059901</v>
      </c>
      <c r="J1147" s="1">
        <v>17.013555526733398</v>
      </c>
      <c r="K1147" s="1">
        <v>7.4604001045227104</v>
      </c>
      <c r="N1147" s="1">
        <v>7.62939453125E-5</v>
      </c>
      <c r="O1147" s="1">
        <v>34.228157043457031</v>
      </c>
    </row>
    <row r="1148" spans="1:15" x14ac:dyDescent="0.25">
      <c r="A1148" s="17">
        <v>45534.882672846063</v>
      </c>
      <c r="B1148" s="1">
        <v>21378.81394</v>
      </c>
      <c r="C1148" s="1">
        <v>1560.001</v>
      </c>
      <c r="D1148" s="1">
        <v>5</v>
      </c>
      <c r="E1148" s="1">
        <v>1</v>
      </c>
      <c r="F1148" s="1">
        <v>3.806208610534668</v>
      </c>
      <c r="G1148" s="1">
        <v>0</v>
      </c>
      <c r="H1148" s="1">
        <v>4.4549965858459473</v>
      </c>
      <c r="I1148" s="1">
        <v>1.9004215002059901</v>
      </c>
      <c r="J1148" s="1">
        <v>17.013555526733398</v>
      </c>
      <c r="K1148" s="1">
        <v>7.4604001045227104</v>
      </c>
      <c r="N1148" s="1">
        <v>-4.9591064453125E-5</v>
      </c>
      <c r="O1148" s="1">
        <v>34.155838012695313</v>
      </c>
    </row>
    <row r="1149" spans="1:15" x14ac:dyDescent="0.25">
      <c r="A1149" s="17">
        <v>45534.882904317128</v>
      </c>
      <c r="B1149" s="1">
        <v>21398.813040000001</v>
      </c>
      <c r="C1149" s="1">
        <v>1580.0001</v>
      </c>
      <c r="D1149" s="1">
        <v>5</v>
      </c>
      <c r="E1149" s="1">
        <v>1</v>
      </c>
      <c r="F1149" s="1">
        <v>3.8061990737915039</v>
      </c>
      <c r="G1149" s="1">
        <v>0</v>
      </c>
      <c r="H1149" s="1">
        <v>4.4549965858459473</v>
      </c>
      <c r="I1149" s="1">
        <v>1.9004215002059901</v>
      </c>
      <c r="J1149" s="1">
        <v>17.013555526733398</v>
      </c>
      <c r="K1149" s="1">
        <v>7.4604001045227104</v>
      </c>
      <c r="N1149" s="1">
        <v>2.86102294921875E-5</v>
      </c>
      <c r="O1149" s="1">
        <v>34.117996405036862</v>
      </c>
    </row>
    <row r="1150" spans="1:15" x14ac:dyDescent="0.25">
      <c r="A1150" s="17">
        <v>45534.883135810182</v>
      </c>
      <c r="B1150" s="1">
        <v>21418.814040000001</v>
      </c>
      <c r="C1150" s="1">
        <v>1600.0011</v>
      </c>
      <c r="D1150" s="1">
        <v>5</v>
      </c>
      <c r="E1150" s="1">
        <v>1</v>
      </c>
      <c r="F1150" s="1">
        <v>3.8061933517456055</v>
      </c>
      <c r="G1150" s="1">
        <v>0</v>
      </c>
      <c r="H1150" s="1">
        <v>4.4549965858459473</v>
      </c>
      <c r="I1150" s="1">
        <v>1.9004215002059901</v>
      </c>
      <c r="J1150" s="1">
        <v>17.013555526733398</v>
      </c>
      <c r="K1150" s="1">
        <v>7.4604001045227104</v>
      </c>
      <c r="N1150" s="1">
        <v>-7.62939453125E-5</v>
      </c>
      <c r="O1150" s="1">
        <v>34.148002624511719</v>
      </c>
    </row>
    <row r="1151" spans="1:15" x14ac:dyDescent="0.25">
      <c r="A1151" s="17">
        <v>45534.883367299764</v>
      </c>
      <c r="B1151" s="1">
        <v>21438.814740000002</v>
      </c>
      <c r="C1151" s="1">
        <v>1620.0018</v>
      </c>
      <c r="D1151" s="1">
        <v>5</v>
      </c>
      <c r="E1151" s="1">
        <v>1</v>
      </c>
      <c r="F1151" s="1">
        <v>3.8062276840209961</v>
      </c>
      <c r="G1151" s="1">
        <v>0</v>
      </c>
      <c r="H1151" s="1">
        <v>4.4549965858459473</v>
      </c>
      <c r="I1151" s="1">
        <v>1.9004215002059901</v>
      </c>
      <c r="J1151" s="1">
        <v>17.013555526733398</v>
      </c>
      <c r="K1151" s="1">
        <v>7.4604001045227104</v>
      </c>
      <c r="N1151" s="1">
        <v>3.4332275390625E-5</v>
      </c>
      <c r="O1151" s="1">
        <v>34.184440430610316</v>
      </c>
    </row>
    <row r="1152" spans="1:15" x14ac:dyDescent="0.25">
      <c r="A1152" s="17">
        <v>45534.883598763889</v>
      </c>
      <c r="B1152" s="1">
        <v>21458.813240000003</v>
      </c>
      <c r="C1152" s="1">
        <v>1640.0002999999999</v>
      </c>
      <c r="D1152" s="1">
        <v>5</v>
      </c>
      <c r="E1152" s="1">
        <v>1</v>
      </c>
      <c r="F1152" s="1">
        <v>3.806309700012207</v>
      </c>
      <c r="G1152" s="1">
        <v>0</v>
      </c>
      <c r="H1152" s="1">
        <v>4.4549965858459473</v>
      </c>
      <c r="I1152" s="1">
        <v>1.9004215002059901</v>
      </c>
      <c r="J1152" s="1">
        <v>17.013555526733398</v>
      </c>
      <c r="K1152" s="1">
        <v>7.4604001045227104</v>
      </c>
      <c r="N1152" s="1">
        <v>1.316070556640625E-4</v>
      </c>
      <c r="O1152" s="1">
        <v>34.216960906982422</v>
      </c>
    </row>
    <row r="1153" spans="1:15" x14ac:dyDescent="0.25">
      <c r="A1153" s="17">
        <v>45534.883830253471</v>
      </c>
      <c r="B1153" s="1">
        <v>21478.81394</v>
      </c>
      <c r="C1153" s="1">
        <v>1660.001</v>
      </c>
      <c r="D1153" s="1">
        <v>5</v>
      </c>
      <c r="E1153" s="1">
        <v>1</v>
      </c>
      <c r="F1153" s="1">
        <v>3.8063211441040039</v>
      </c>
      <c r="G1153" s="1">
        <v>0</v>
      </c>
      <c r="H1153" s="1">
        <v>4.4549965858459473</v>
      </c>
      <c r="I1153" s="1">
        <v>1.9004215002059901</v>
      </c>
      <c r="J1153" s="1">
        <v>17.013555526733398</v>
      </c>
      <c r="K1153" s="1">
        <v>7.4604001045227104</v>
      </c>
      <c r="N1153" s="1">
        <v>-9.72747802734375E-5</v>
      </c>
      <c r="O1153" s="1">
        <v>34.222804993973945</v>
      </c>
    </row>
    <row r="1154" spans="1:15" x14ac:dyDescent="0.25">
      <c r="A1154" s="17">
        <v>45534.884061736113</v>
      </c>
      <c r="B1154" s="1">
        <v>21498.814040000001</v>
      </c>
      <c r="C1154" s="1">
        <v>1680.0011</v>
      </c>
      <c r="D1154" s="1">
        <v>5</v>
      </c>
      <c r="E1154" s="1">
        <v>1</v>
      </c>
      <c r="F1154" s="1">
        <v>3.8063497543334961</v>
      </c>
      <c r="G1154" s="1">
        <v>0</v>
      </c>
      <c r="H1154" s="1">
        <v>4.4549965858459473</v>
      </c>
      <c r="I1154" s="1">
        <v>1.9004215002059901</v>
      </c>
      <c r="J1154" s="1">
        <v>17.013555526733398</v>
      </c>
      <c r="K1154" s="1">
        <v>7.4604001045227104</v>
      </c>
      <c r="N1154" s="1">
        <v>9.72747802734375E-5</v>
      </c>
      <c r="O1154" s="1">
        <v>34.145740509033203</v>
      </c>
    </row>
    <row r="1155" spans="1:15" x14ac:dyDescent="0.25">
      <c r="A1155" s="17">
        <v>45534.884293206014</v>
      </c>
      <c r="B1155" s="1">
        <v>21518.813040000001</v>
      </c>
      <c r="C1155" s="1">
        <v>1700.0001</v>
      </c>
      <c r="D1155" s="1">
        <v>5</v>
      </c>
      <c r="E1155" s="1">
        <v>1</v>
      </c>
      <c r="F1155" s="1">
        <v>3.8064241409301758</v>
      </c>
      <c r="G1155" s="1">
        <v>0</v>
      </c>
      <c r="H1155" s="1">
        <v>4.4549965858459473</v>
      </c>
      <c r="I1155" s="1">
        <v>1.9004215002059901</v>
      </c>
      <c r="J1155" s="1">
        <v>17.013555526733398</v>
      </c>
      <c r="K1155" s="1">
        <v>7.4604001045227104</v>
      </c>
      <c r="N1155" s="1">
        <v>4.00543212890625E-5</v>
      </c>
      <c r="O1155" s="1">
        <v>34.129463195800781</v>
      </c>
    </row>
    <row r="1156" spans="1:15" x14ac:dyDescent="0.25">
      <c r="A1156" s="17">
        <v>45534.884524697918</v>
      </c>
      <c r="B1156" s="1">
        <v>21538.81394</v>
      </c>
      <c r="C1156" s="1">
        <v>1720.001</v>
      </c>
      <c r="D1156" s="1">
        <v>5</v>
      </c>
      <c r="E1156" s="1">
        <v>1</v>
      </c>
      <c r="F1156" s="1">
        <v>3.8064165115356445</v>
      </c>
      <c r="G1156" s="1">
        <v>0</v>
      </c>
      <c r="H1156" s="1">
        <v>4.4549965858459473</v>
      </c>
      <c r="I1156" s="1">
        <v>1.9004215002059901</v>
      </c>
      <c r="J1156" s="1">
        <v>17.013555526733398</v>
      </c>
      <c r="K1156" s="1">
        <v>7.4604001045227104</v>
      </c>
      <c r="N1156" s="1">
        <v>3.4332275390625E-5</v>
      </c>
      <c r="O1156" s="1">
        <v>34.159175724246779</v>
      </c>
    </row>
    <row r="1157" spans="1:15" x14ac:dyDescent="0.25">
      <c r="A1157" s="17">
        <v>45534.884756188658</v>
      </c>
      <c r="B1157" s="1">
        <v>21558.814740000002</v>
      </c>
      <c r="C1157" s="1">
        <v>1740.0018</v>
      </c>
      <c r="D1157" s="1">
        <v>5</v>
      </c>
      <c r="E1157" s="1">
        <v>1</v>
      </c>
      <c r="F1157" s="1">
        <v>3.8064413070678711</v>
      </c>
      <c r="G1157" s="1">
        <v>0</v>
      </c>
      <c r="H1157" s="1">
        <v>4.4549965858459473</v>
      </c>
      <c r="I1157" s="1">
        <v>1.9004215002059901</v>
      </c>
      <c r="J1157" s="1">
        <v>17.013555526733398</v>
      </c>
      <c r="K1157" s="1">
        <v>7.4604001045227104</v>
      </c>
      <c r="N1157" s="1">
        <v>-5.7220458984375E-6</v>
      </c>
      <c r="O1157" s="1">
        <v>34.218059539794922</v>
      </c>
    </row>
    <row r="1158" spans="1:15" x14ac:dyDescent="0.25">
      <c r="A1158" s="17">
        <v>45534.884987670135</v>
      </c>
      <c r="B1158" s="1">
        <v>21578.814740000002</v>
      </c>
      <c r="C1158" s="1">
        <v>1760.0018</v>
      </c>
      <c r="D1158" s="1">
        <v>5</v>
      </c>
      <c r="E1158" s="1">
        <v>1</v>
      </c>
      <c r="F1158" s="1">
        <v>3.8063650131225586</v>
      </c>
      <c r="G1158" s="1">
        <v>0</v>
      </c>
      <c r="H1158" s="1">
        <v>4.4549965858459473</v>
      </c>
      <c r="I1158" s="1">
        <v>1.9004215002059901</v>
      </c>
      <c r="J1158" s="1">
        <v>17.013555526733398</v>
      </c>
      <c r="K1158" s="1">
        <v>7.4604001045227104</v>
      </c>
      <c r="N1158" s="1">
        <v>-1.087188720703125E-4</v>
      </c>
      <c r="O1158" s="1">
        <v>34.172359695051959</v>
      </c>
    </row>
    <row r="1159" spans="1:15" x14ac:dyDescent="0.25">
      <c r="A1159" s="17">
        <v>45534.88521915162</v>
      </c>
      <c r="B1159" s="1">
        <v>21598.814740000002</v>
      </c>
      <c r="C1159" s="1">
        <v>1780.0018</v>
      </c>
      <c r="D1159" s="1">
        <v>5</v>
      </c>
      <c r="E1159" s="1">
        <v>1</v>
      </c>
      <c r="F1159" s="1">
        <v>3.8062601089477539</v>
      </c>
      <c r="G1159" s="1">
        <v>0</v>
      </c>
      <c r="H1159" s="1">
        <v>4.4549965858459473</v>
      </c>
      <c r="I1159" s="1">
        <v>1.9004215002059901</v>
      </c>
      <c r="J1159" s="1">
        <v>17.013555526733398</v>
      </c>
      <c r="K1159" s="1">
        <v>7.4604001045227104</v>
      </c>
      <c r="N1159" s="1">
        <v>-3.814697265625E-5</v>
      </c>
      <c r="O1159" s="1">
        <v>34.157772064208984</v>
      </c>
    </row>
    <row r="1160" spans="1:15" x14ac:dyDescent="0.25">
      <c r="A1160" s="17">
        <v>45534.88545061458</v>
      </c>
      <c r="B1160" s="1">
        <v>21618.813140000002</v>
      </c>
      <c r="C1160" s="1">
        <v>1800.0001999999999</v>
      </c>
      <c r="D1160" s="1">
        <v>5</v>
      </c>
      <c r="E1160" s="1">
        <v>1</v>
      </c>
      <c r="F1160" s="1">
        <v>3.8062829971313477</v>
      </c>
      <c r="G1160" s="1">
        <v>0</v>
      </c>
      <c r="H1160" s="1">
        <v>4.4549965858459473</v>
      </c>
      <c r="I1160" s="1">
        <v>1.9004215002059901</v>
      </c>
      <c r="J1160" s="1">
        <v>17.013555526733398</v>
      </c>
      <c r="K1160" s="1">
        <v>7.4604001045227104</v>
      </c>
      <c r="N1160" s="1">
        <v>2.09808349609375E-5</v>
      </c>
      <c r="O1160" s="1">
        <v>34.232322692871094</v>
      </c>
    </row>
    <row r="1161" spans="1:15" x14ac:dyDescent="0.25">
      <c r="A1161" s="17">
        <v>45534.885450648144</v>
      </c>
      <c r="B1161" s="1">
        <v>21618.816040000002</v>
      </c>
      <c r="C1161" s="1">
        <v>1800.0030999999999</v>
      </c>
      <c r="D1161" s="1">
        <v>5</v>
      </c>
      <c r="E1161" s="1">
        <v>1</v>
      </c>
      <c r="F1161" s="1">
        <v>3.8062906265258789</v>
      </c>
      <c r="G1161" s="1">
        <v>0</v>
      </c>
      <c r="H1161" s="1">
        <v>4.4549965858459473</v>
      </c>
      <c r="I1161" s="1">
        <v>1.9004215002059901</v>
      </c>
      <c r="J1161" s="1">
        <v>17.013555526733398</v>
      </c>
      <c r="K1161" s="1">
        <v>7.4604001045227104</v>
      </c>
      <c r="N1161" s="1">
        <v>-3.5558722919983515E-4</v>
      </c>
      <c r="O1161" s="1">
        <v>34.232280900585302</v>
      </c>
    </row>
    <row r="1162" spans="1:15" x14ac:dyDescent="0.25">
      <c r="A1162" s="17">
        <v>45534.885457032404</v>
      </c>
      <c r="B1162" s="1">
        <v>21619.366176</v>
      </c>
      <c r="C1162" s="1">
        <v>0.50029999999999997</v>
      </c>
      <c r="D1162" s="1">
        <v>6</v>
      </c>
      <c r="E1162" s="1">
        <v>1</v>
      </c>
      <c r="F1162" s="1">
        <v>3.7333707809448242</v>
      </c>
      <c r="G1162" s="1">
        <v>-8.9919776916503906</v>
      </c>
      <c r="H1162" s="1">
        <v>4.4549965858459473</v>
      </c>
      <c r="I1162" s="1">
        <v>1.9016687870025599</v>
      </c>
      <c r="J1162" s="1">
        <v>17.013555526733398</v>
      </c>
      <c r="K1162" s="1">
        <v>7.4650616645812997</v>
      </c>
      <c r="N1162" s="1">
        <v>-7.1981430053710938E-2</v>
      </c>
      <c r="O1162" s="1">
        <v>34.224331719604777</v>
      </c>
    </row>
    <row r="1163" spans="1:15" x14ac:dyDescent="0.25">
      <c r="A1163" s="17">
        <v>45534.885462828701</v>
      </c>
      <c r="B1163" s="1">
        <v>21619.866976000001</v>
      </c>
      <c r="C1163" s="1">
        <v>1.0011000000000001</v>
      </c>
      <c r="D1163" s="1">
        <v>6</v>
      </c>
      <c r="E1163" s="1">
        <v>1</v>
      </c>
      <c r="F1163" s="1">
        <v>3.7291078567504883</v>
      </c>
      <c r="G1163" s="1">
        <v>-8.99481201171875</v>
      </c>
      <c r="H1163" s="1">
        <v>4.4549965858459473</v>
      </c>
      <c r="I1163" s="1">
        <v>1.9029200673103299</v>
      </c>
      <c r="J1163" s="1">
        <v>17.013555526733398</v>
      </c>
      <c r="K1163" s="1">
        <v>7.4697279930114746</v>
      </c>
      <c r="N1163" s="1">
        <v>-3.9917945861816406E-2</v>
      </c>
      <c r="O1163" s="1">
        <v>34.21711462418228</v>
      </c>
    </row>
    <row r="1164" spans="1:15" x14ac:dyDescent="0.25">
      <c r="A1164" s="17">
        <v>45534.885468624998</v>
      </c>
      <c r="B1164" s="1">
        <v>21620.367775999999</v>
      </c>
      <c r="C1164" s="1">
        <v>1.5019</v>
      </c>
      <c r="D1164" s="1">
        <v>6</v>
      </c>
      <c r="E1164" s="1">
        <v>1</v>
      </c>
      <c r="F1164" s="1">
        <v>3.7261266708374023</v>
      </c>
      <c r="G1164" s="1">
        <v>-8.9969444274902344</v>
      </c>
      <c r="H1164" s="1">
        <v>4.4549965858459473</v>
      </c>
      <c r="I1164" s="1">
        <v>1.9041713476180999</v>
      </c>
      <c r="J1164" s="1">
        <v>17.013555526733398</v>
      </c>
      <c r="K1164" s="1">
        <v>7.4743943214416504</v>
      </c>
      <c r="N1164" s="1">
        <v>-7.854461669921875E-3</v>
      </c>
      <c r="O1164" s="1">
        <v>34.20989752875979</v>
      </c>
    </row>
    <row r="1165" spans="1:15" x14ac:dyDescent="0.25">
      <c r="A1165" s="17">
        <v>45534.885474412033</v>
      </c>
      <c r="B1165" s="1">
        <v>21620.867775999999</v>
      </c>
      <c r="C1165" s="1">
        <v>2.0019</v>
      </c>
      <c r="D1165" s="1">
        <v>6</v>
      </c>
      <c r="E1165" s="1">
        <v>1</v>
      </c>
      <c r="F1165" s="1">
        <v>3.723536491394043</v>
      </c>
      <c r="G1165" s="1">
        <v>-8.999786376953125</v>
      </c>
      <c r="H1165" s="1">
        <v>4.4549965858459473</v>
      </c>
      <c r="I1165" s="1">
        <v>1.9054184014921924</v>
      </c>
      <c r="J1165" s="1">
        <v>17.013555526733398</v>
      </c>
      <c r="K1165" s="1">
        <v>7.47903774919385</v>
      </c>
      <c r="N1165" s="1">
        <v>-6.5172765598093011E-3</v>
      </c>
      <c r="O1165" s="1">
        <v>34.204960520418723</v>
      </c>
    </row>
    <row r="1166" spans="1:15" x14ac:dyDescent="0.25">
      <c r="A1166" s="17">
        <v>45534.885480197918</v>
      </c>
      <c r="B1166" s="1">
        <v>21621.367675999998</v>
      </c>
      <c r="C1166" s="1">
        <v>2.5017999999999998</v>
      </c>
      <c r="D1166" s="1">
        <v>6</v>
      </c>
      <c r="E1166" s="1">
        <v>1</v>
      </c>
      <c r="F1166" s="1">
        <v>3.7212514877319336</v>
      </c>
      <c r="G1166" s="1">
        <v>-9.0003204345703125</v>
      </c>
      <c r="H1166" s="1">
        <v>4.4549965858459473</v>
      </c>
      <c r="I1166" s="1">
        <v>1.90666520595551</v>
      </c>
      <c r="J1166" s="1">
        <v>17.013555526733398</v>
      </c>
      <c r="K1166" s="1">
        <v>7.4836802482604998</v>
      </c>
      <c r="N1166" s="1">
        <v>-5.18035888671875E-3</v>
      </c>
      <c r="O1166" s="1">
        <v>34.200023512077649</v>
      </c>
    </row>
    <row r="1167" spans="1:15" x14ac:dyDescent="0.25">
      <c r="A1167" s="17">
        <v>45534.88548597569</v>
      </c>
      <c r="B1167" s="1">
        <v>21621.866876</v>
      </c>
      <c r="C1167" s="1">
        <v>3.0009999999999999</v>
      </c>
      <c r="D1167" s="1">
        <v>6</v>
      </c>
      <c r="E1167" s="1">
        <v>1</v>
      </c>
      <c r="F1167" s="1">
        <v>3.7192182540893555</v>
      </c>
      <c r="G1167" s="1">
        <v>-9.0002174377441406</v>
      </c>
      <c r="H1167" s="1">
        <v>4.4549965858459473</v>
      </c>
      <c r="I1167" s="1">
        <v>1.9079162099838269</v>
      </c>
      <c r="J1167" s="1">
        <v>17.013555526733398</v>
      </c>
      <c r="K1167" s="1">
        <v>7.4883331596374498</v>
      </c>
      <c r="N1167" s="1">
        <v>-4.6062133789062498E-3</v>
      </c>
      <c r="O1167" s="1">
        <v>34.195093416930895</v>
      </c>
    </row>
    <row r="1168" spans="1:15" x14ac:dyDescent="0.25">
      <c r="A1168" s="17">
        <v>45534.885491771987</v>
      </c>
      <c r="B1168" s="1">
        <v>21622.367675999998</v>
      </c>
      <c r="C1168" s="1">
        <v>3.5017999999999998</v>
      </c>
      <c r="D1168" s="1">
        <v>6</v>
      </c>
      <c r="E1168" s="1">
        <v>1</v>
      </c>
      <c r="F1168" s="1">
        <v>3.7173089981079102</v>
      </c>
      <c r="G1168" s="1">
        <v>-9.0002899169921875</v>
      </c>
      <c r="H1168" s="1">
        <v>4.4549965858459473</v>
      </c>
      <c r="I1168" s="1">
        <v>1.9091712236404399</v>
      </c>
      <c r="J1168" s="1">
        <v>17.013555526733398</v>
      </c>
      <c r="K1168" s="1">
        <v>7.4930009841918901</v>
      </c>
      <c r="N1168" s="1">
        <v>-4.0302276611328125E-3</v>
      </c>
      <c r="O1168" s="1">
        <v>34.190147520197137</v>
      </c>
    </row>
    <row r="1169" spans="1:15" x14ac:dyDescent="0.25">
      <c r="A1169" s="17">
        <v>45534.885497550924</v>
      </c>
      <c r="B1169" s="1">
        <v>21622.866976000001</v>
      </c>
      <c r="C1169" s="1">
        <v>4.0011000000000001</v>
      </c>
      <c r="D1169" s="1">
        <v>6</v>
      </c>
      <c r="E1169" s="1">
        <v>1</v>
      </c>
      <c r="F1169" s="1">
        <v>3.7154779434204102</v>
      </c>
      <c r="G1169" s="1">
        <v>-9.0001106262207031</v>
      </c>
      <c r="H1169" s="1">
        <v>4.4549965858459473</v>
      </c>
      <c r="I1169" s="1">
        <v>1.910419535309746</v>
      </c>
      <c r="J1169" s="1">
        <v>17.013555526733398</v>
      </c>
      <c r="K1169" s="1">
        <v>7.4976389160236474</v>
      </c>
      <c r="N1169" s="1">
        <v>-3.8337313976043309E-3</v>
      </c>
      <c r="O1169" s="1">
        <v>34.185209999999998</v>
      </c>
    </row>
    <row r="1170" spans="1:15" x14ac:dyDescent="0.25">
      <c r="A1170" s="17">
        <v>45534.885503327547</v>
      </c>
      <c r="B1170" s="1">
        <v>21623.366075999998</v>
      </c>
      <c r="C1170" s="1">
        <v>4.5002000000000004</v>
      </c>
      <c r="D1170" s="1">
        <v>6</v>
      </c>
      <c r="E1170" s="1">
        <v>1</v>
      </c>
      <c r="F1170" s="1">
        <v>3.713719367980957</v>
      </c>
      <c r="G1170" s="1">
        <v>-9.0003089904785156</v>
      </c>
      <c r="H1170" s="1">
        <v>4.4549965858459473</v>
      </c>
      <c r="I1170" s="1">
        <v>1.9116673469543499</v>
      </c>
      <c r="J1170" s="1">
        <v>17.013555526733398</v>
      </c>
      <c r="K1170" s="1">
        <v>7.5022749900817898</v>
      </c>
      <c r="N1170" s="1">
        <v>-3.6373138427734375E-3</v>
      </c>
      <c r="O1170" s="1">
        <v>34.186849073611768</v>
      </c>
    </row>
    <row r="1171" spans="1:15" x14ac:dyDescent="0.25">
      <c r="A1171" s="17">
        <v>45534.885509114582</v>
      </c>
      <c r="B1171" s="1">
        <v>21623.866075999998</v>
      </c>
      <c r="C1171" s="1">
        <v>5.0002000000000004</v>
      </c>
      <c r="D1171" s="1">
        <v>6</v>
      </c>
      <c r="E1171" s="1">
        <v>1</v>
      </c>
      <c r="F1171" s="1">
        <v>3.7121572494506836</v>
      </c>
      <c r="G1171" s="1">
        <v>-9.0004730224609375</v>
      </c>
      <c r="H1171" s="1">
        <v>4.4549965858459473</v>
      </c>
      <c r="I1171" s="1">
        <v>1.9129172696960566</v>
      </c>
      <c r="J1171" s="1">
        <v>17.013555526733398</v>
      </c>
      <c r="K1171" s="1">
        <v>7.5069151950015938</v>
      </c>
      <c r="N1171" s="1">
        <v>-3.4333906775946429E-3</v>
      </c>
      <c r="O1171" s="1">
        <v>34.188491102876213</v>
      </c>
    </row>
    <row r="1172" spans="1:15" x14ac:dyDescent="0.25">
      <c r="A1172" s="17">
        <v>45534.885514910879</v>
      </c>
      <c r="B1172" s="1">
        <v>21624.366876</v>
      </c>
      <c r="C1172" s="1">
        <v>5.5010000000000003</v>
      </c>
      <c r="D1172" s="1">
        <v>6</v>
      </c>
      <c r="E1172" s="1">
        <v>1</v>
      </c>
      <c r="F1172" s="1">
        <v>3.7106084823608398</v>
      </c>
      <c r="G1172" s="1">
        <v>-9.0007362365722656</v>
      </c>
      <c r="H1172" s="1">
        <v>4.4549965858459473</v>
      </c>
      <c r="I1172" s="1">
        <v>1.9141691923141499</v>
      </c>
      <c r="J1172" s="1">
        <v>17.013555526733398</v>
      </c>
      <c r="K1172" s="1">
        <v>7.5115628242492702</v>
      </c>
      <c r="N1172" s="1">
        <v>-3.2291412353515625E-3</v>
      </c>
      <c r="O1172" s="1">
        <v>34.190135759387481</v>
      </c>
    </row>
    <row r="1173" spans="1:15" x14ac:dyDescent="0.25">
      <c r="A1173" s="17">
        <v>45534.885520697913</v>
      </c>
      <c r="B1173" s="1">
        <v>21624.866876</v>
      </c>
      <c r="C1173" s="1">
        <v>6.0010000000000003</v>
      </c>
      <c r="D1173" s="1">
        <v>6</v>
      </c>
      <c r="E1173" s="1">
        <v>1</v>
      </c>
      <c r="F1173" s="1">
        <v>3.709172248840332</v>
      </c>
      <c r="G1173" s="1">
        <v>-9.0003166198730469</v>
      </c>
      <c r="H1173" s="1">
        <v>4.4549965858459473</v>
      </c>
      <c r="I1173" s="1">
        <v>1.9154173991166934</v>
      </c>
      <c r="J1173" s="1">
        <v>17.013555526733398</v>
      </c>
      <c r="K1173" s="1">
        <v>7.5161925194241048</v>
      </c>
      <c r="N1173" s="1">
        <v>-3.0013497486225064E-3</v>
      </c>
      <c r="O1173" s="1">
        <v>34.191777788651926</v>
      </c>
    </row>
    <row r="1174" spans="1:15" x14ac:dyDescent="0.25">
      <c r="A1174" s="17">
        <v>45534.885526491897</v>
      </c>
      <c r="B1174" s="1">
        <v>21625.367475999999</v>
      </c>
      <c r="C1174" s="1">
        <v>6.5015999999999998</v>
      </c>
      <c r="D1174" s="1">
        <v>6</v>
      </c>
      <c r="E1174" s="1">
        <v>1</v>
      </c>
      <c r="F1174" s="1">
        <v>3.7078695297241211</v>
      </c>
      <c r="G1174" s="1">
        <v>-9.0000648498535156</v>
      </c>
      <c r="H1174" s="1">
        <v>4.4549965858459473</v>
      </c>
      <c r="I1174" s="1">
        <v>1.9166671037673999</v>
      </c>
      <c r="J1174" s="1">
        <v>17.013555526733398</v>
      </c>
      <c r="K1174" s="1">
        <v>7.5208277702331499</v>
      </c>
      <c r="N1174" s="1">
        <v>-2.773284912109375E-3</v>
      </c>
      <c r="O1174" s="1">
        <v>34.193421788351486</v>
      </c>
    </row>
    <row r="1175" spans="1:15" x14ac:dyDescent="0.25">
      <c r="A1175" s="17">
        <v>45534.885532263885</v>
      </c>
      <c r="B1175" s="1">
        <v>21625.866176</v>
      </c>
      <c r="C1175" s="1">
        <v>7.0003000000000002</v>
      </c>
      <c r="D1175" s="1">
        <v>6</v>
      </c>
      <c r="E1175" s="1">
        <v>1</v>
      </c>
      <c r="F1175" s="1">
        <v>3.7065572738647461</v>
      </c>
      <c r="G1175" s="1">
        <v>-9.0001220703125</v>
      </c>
      <c r="H1175" s="1">
        <v>4.4549965858459473</v>
      </c>
      <c r="I1175" s="1">
        <v>1.9179157493063388</v>
      </c>
      <c r="J1175" s="1">
        <v>17.013555526733398</v>
      </c>
      <c r="K1175" s="1">
        <v>7.5254561052564934</v>
      </c>
      <c r="N1175" s="1">
        <v>-2.7351837799970738E-3</v>
      </c>
      <c r="O1175" s="1">
        <v>34.195059999999998</v>
      </c>
    </row>
    <row r="1176" spans="1:15" x14ac:dyDescent="0.25">
      <c r="A1176" s="17">
        <v>45534.88553804977</v>
      </c>
      <c r="B1176" s="1">
        <v>21626.366075999998</v>
      </c>
      <c r="C1176" s="1">
        <v>7.5002000000000004</v>
      </c>
      <c r="D1176" s="1">
        <v>6</v>
      </c>
      <c r="E1176" s="1">
        <v>1</v>
      </c>
      <c r="F1176" s="1">
        <v>3.7052373886108398</v>
      </c>
      <c r="G1176" s="1">
        <v>-9.0004425048828125</v>
      </c>
      <c r="H1176" s="1">
        <v>4.4549965858459473</v>
      </c>
      <c r="I1176" s="1">
        <v>1.91916739940643</v>
      </c>
      <c r="J1176" s="1">
        <v>17.013555526733398</v>
      </c>
      <c r="K1176" s="1">
        <v>7.5300955772399902</v>
      </c>
      <c r="N1176" s="1">
        <v>-2.696990966796875E-3</v>
      </c>
      <c r="O1176" s="1">
        <v>34.202202465763669</v>
      </c>
    </row>
    <row r="1177" spans="1:15" x14ac:dyDescent="0.25">
      <c r="A1177" s="17">
        <v>45534.885543835648</v>
      </c>
      <c r="B1177" s="1">
        <v>21626.865976000001</v>
      </c>
      <c r="C1177" s="1">
        <v>8.0000999999999998</v>
      </c>
      <c r="D1177" s="1">
        <v>6</v>
      </c>
      <c r="E1177" s="1">
        <v>1</v>
      </c>
      <c r="F1177" s="1">
        <v>3.7040681838989258</v>
      </c>
      <c r="G1177" s="1">
        <v>-9.0001411437988281</v>
      </c>
      <c r="H1177" s="1">
        <v>4.4549965858459473</v>
      </c>
      <c r="I1177" s="1">
        <v>1.9204172971963862</v>
      </c>
      <c r="J1177" s="1">
        <v>17.013555526733398</v>
      </c>
      <c r="K1177" s="1">
        <v>7.5347254551410678</v>
      </c>
      <c r="N1177" s="1">
        <v>-2.5711311340332033E-3</v>
      </c>
      <c r="O1177" s="1">
        <v>34.20934493152734</v>
      </c>
    </row>
    <row r="1178" spans="1:15" x14ac:dyDescent="0.25">
      <c r="A1178" s="17">
        <v>45534.885549623839</v>
      </c>
      <c r="B1178" s="1">
        <v>21627.366075999998</v>
      </c>
      <c r="C1178" s="1">
        <v>8.5001999999999995</v>
      </c>
      <c r="D1178" s="1">
        <v>6</v>
      </c>
      <c r="E1178" s="1">
        <v>1</v>
      </c>
      <c r="F1178" s="1">
        <v>3.702824592590332</v>
      </c>
      <c r="G1178" s="1">
        <v>-9.0004119873046875</v>
      </c>
      <c r="H1178" s="1">
        <v>4.4549965858459473</v>
      </c>
      <c r="I1178" s="1">
        <v>1.9216676950454701</v>
      </c>
      <c r="J1178" s="1">
        <v>17.013555526733398</v>
      </c>
      <c r="K1178" s="1">
        <v>7.5393571853637704</v>
      </c>
      <c r="N1178" s="1">
        <v>-2.445220947265625E-3</v>
      </c>
      <c r="O1178" s="1">
        <v>34.216490254848821</v>
      </c>
    </row>
    <row r="1179" spans="1:15" x14ac:dyDescent="0.25">
      <c r="A1179" s="17">
        <v>45534.885555410881</v>
      </c>
      <c r="B1179" s="1">
        <v>21627.866075999998</v>
      </c>
      <c r="C1179" s="1">
        <v>9.0001999999999995</v>
      </c>
      <c r="D1179" s="1">
        <v>6</v>
      </c>
      <c r="E1179" s="1">
        <v>1</v>
      </c>
      <c r="F1179" s="1">
        <v>3.701725959777832</v>
      </c>
      <c r="G1179" s="1">
        <v>-9.000335693359375</v>
      </c>
      <c r="H1179" s="1">
        <v>4.4549965858459473</v>
      </c>
      <c r="I1179" s="1">
        <v>1.922917664051055</v>
      </c>
      <c r="J1179" s="1">
        <v>17.013555526733398</v>
      </c>
      <c r="K1179" s="1">
        <v>7.5439841747283953</v>
      </c>
      <c r="N1179" s="1">
        <v>-2.3450851440429688E-3</v>
      </c>
      <c r="O1179" s="1">
        <v>34.223634149391401</v>
      </c>
    </row>
    <row r="1180" spans="1:15" x14ac:dyDescent="0.25">
      <c r="A1180" s="17">
        <v>45534.885561197916</v>
      </c>
      <c r="B1180" s="1">
        <v>21628.366075999998</v>
      </c>
      <c r="C1180" s="1">
        <v>9.5001999999999995</v>
      </c>
      <c r="D1180" s="1">
        <v>6</v>
      </c>
      <c r="E1180" s="1">
        <v>1</v>
      </c>
      <c r="F1180" s="1">
        <v>3.7006692886352539</v>
      </c>
      <c r="G1180" s="1">
        <v>-9.0004920959472656</v>
      </c>
      <c r="H1180" s="1">
        <v>4.4549965858459473</v>
      </c>
      <c r="I1180" s="1">
        <v>1.92416763305664</v>
      </c>
      <c r="J1180" s="1">
        <v>17.013555526733398</v>
      </c>
      <c r="K1180" s="1">
        <v>7.5486111640930202</v>
      </c>
      <c r="N1180" s="1">
        <v>-2.2449493408203125E-3</v>
      </c>
      <c r="O1180" s="1">
        <v>34.230778043933981</v>
      </c>
    </row>
    <row r="1181" spans="1:15" x14ac:dyDescent="0.25">
      <c r="A1181" s="17">
        <v>45534.885566984951</v>
      </c>
      <c r="B1181" s="1">
        <v>21628.866075999998</v>
      </c>
      <c r="C1181" s="1">
        <v>10.0002</v>
      </c>
      <c r="D1181" s="1">
        <v>6</v>
      </c>
      <c r="E1181" s="1">
        <v>1</v>
      </c>
      <c r="F1181" s="1">
        <v>3.6996679306030273</v>
      </c>
      <c r="G1181" s="1">
        <v>-9.0002784729003906</v>
      </c>
      <c r="H1181" s="1">
        <v>4.4549965858459473</v>
      </c>
      <c r="I1181" s="1">
        <v>1.9254186064616292</v>
      </c>
      <c r="J1181" s="1">
        <v>17.013555526733398</v>
      </c>
      <c r="K1181" s="1">
        <v>7.5532404067292678</v>
      </c>
      <c r="N1181" s="1">
        <v>-2.1843446258628879E-3</v>
      </c>
      <c r="O1181" s="1">
        <v>34.237929999999999</v>
      </c>
    </row>
    <row r="1182" spans="1:15" x14ac:dyDescent="0.25">
      <c r="A1182" s="17">
        <v>45534.88556700926</v>
      </c>
      <c r="B1182" s="1">
        <v>21628.868176</v>
      </c>
      <c r="C1182" s="1">
        <v>10.0023</v>
      </c>
      <c r="D1182" s="1">
        <v>6</v>
      </c>
      <c r="E1182" s="1">
        <v>1</v>
      </c>
      <c r="F1182" s="1">
        <v>3.6996679306030273</v>
      </c>
      <c r="G1182" s="1">
        <v>-9.0002784729003906</v>
      </c>
      <c r="H1182" s="1">
        <v>4.4549965858459473</v>
      </c>
      <c r="I1182" s="1">
        <v>1.9254238605499301</v>
      </c>
      <c r="J1182" s="1">
        <v>17.013555526733398</v>
      </c>
      <c r="K1182" s="1">
        <v>7.5532598495483398</v>
      </c>
      <c r="N1182" s="1">
        <v>-2.1840900860600671E-3</v>
      </c>
      <c r="O1182" s="1">
        <v>34.237924999597034</v>
      </c>
    </row>
    <row r="1183" spans="1:15" x14ac:dyDescent="0.25">
      <c r="A1183" s="17">
        <v>45534.88580015162</v>
      </c>
      <c r="B1183" s="1">
        <v>21649.013267999999</v>
      </c>
      <c r="C1183" s="1">
        <v>20.001899999999999</v>
      </c>
      <c r="D1183" s="1">
        <v>7</v>
      </c>
      <c r="E1183" s="1">
        <v>1</v>
      </c>
      <c r="F1183" s="1">
        <v>3.7945108413696289</v>
      </c>
      <c r="G1183" s="1">
        <v>0</v>
      </c>
      <c r="H1183" s="1">
        <v>4.4549965858459473</v>
      </c>
      <c r="I1183" s="1">
        <v>1.9255890846252399</v>
      </c>
      <c r="J1183" s="1">
        <v>17.013555526733398</v>
      </c>
      <c r="K1183" s="1">
        <v>7.5538749694824201</v>
      </c>
      <c r="N1183" s="1">
        <v>2.574920654296875E-4</v>
      </c>
      <c r="O1183" s="1">
        <v>34.189956903153487</v>
      </c>
    </row>
    <row r="1184" spans="1:15" x14ac:dyDescent="0.25">
      <c r="A1184" s="17">
        <v>45534.886031623842</v>
      </c>
      <c r="B1184" s="1">
        <v>21669.012467999997</v>
      </c>
      <c r="C1184" s="1">
        <v>40.001100000000001</v>
      </c>
      <c r="D1184" s="1">
        <v>7</v>
      </c>
      <c r="E1184" s="1">
        <v>1</v>
      </c>
      <c r="F1184" s="1">
        <v>3.7973852157592773</v>
      </c>
      <c r="G1184" s="1">
        <v>0</v>
      </c>
      <c r="H1184" s="1">
        <v>4.4549965858459473</v>
      </c>
      <c r="I1184" s="1">
        <v>1.9255890846252399</v>
      </c>
      <c r="J1184" s="1">
        <v>17.013555526733398</v>
      </c>
      <c r="K1184" s="1">
        <v>7.5538749694824201</v>
      </c>
      <c r="N1184" s="1">
        <v>1.1444091796875E-5</v>
      </c>
      <c r="O1184" s="1">
        <v>34.222476959228516</v>
      </c>
    </row>
    <row r="1185" spans="1:15" x14ac:dyDescent="0.25">
      <c r="A1185" s="17">
        <v>45534.88626310532</v>
      </c>
      <c r="B1185" s="1">
        <v>21689.012467999997</v>
      </c>
      <c r="C1185" s="1">
        <v>60.001100000000001</v>
      </c>
      <c r="D1185" s="1">
        <v>7</v>
      </c>
      <c r="E1185" s="1">
        <v>1</v>
      </c>
      <c r="F1185" s="1">
        <v>3.7983064651489258</v>
      </c>
      <c r="G1185" s="1">
        <v>0</v>
      </c>
      <c r="H1185" s="1">
        <v>4.4549965858459473</v>
      </c>
      <c r="I1185" s="1">
        <v>1.9255890846252399</v>
      </c>
      <c r="J1185" s="1">
        <v>17.013555526733398</v>
      </c>
      <c r="K1185" s="1">
        <v>7.5538749694824201</v>
      </c>
      <c r="N1185" s="1">
        <v>7.82012939453125E-5</v>
      </c>
      <c r="O1185" s="1">
        <v>34.200634002685547</v>
      </c>
    </row>
    <row r="1186" spans="1:15" x14ac:dyDescent="0.25">
      <c r="A1186" s="17">
        <v>45534.886494578699</v>
      </c>
      <c r="B1186" s="1">
        <v>21709.011768</v>
      </c>
      <c r="C1186" s="1">
        <v>80.000399999999999</v>
      </c>
      <c r="D1186" s="1">
        <v>7</v>
      </c>
      <c r="E1186" s="1">
        <v>1</v>
      </c>
      <c r="F1186" s="1">
        <v>3.7987642288208008</v>
      </c>
      <c r="G1186" s="1">
        <v>0</v>
      </c>
      <c r="H1186" s="1">
        <v>4.4549965858459473</v>
      </c>
      <c r="I1186" s="1">
        <v>1.9255890846252399</v>
      </c>
      <c r="J1186" s="1">
        <v>17.013555526733398</v>
      </c>
      <c r="K1186" s="1">
        <v>7.5538749694824201</v>
      </c>
      <c r="N1186" s="1">
        <v>7.62939453125E-5</v>
      </c>
      <c r="O1186" s="1">
        <v>34.172603607177734</v>
      </c>
    </row>
    <row r="1187" spans="1:15" x14ac:dyDescent="0.25">
      <c r="A1187" s="17">
        <v>45534.886726060184</v>
      </c>
      <c r="B1187" s="1">
        <v>21729.011768</v>
      </c>
      <c r="C1187" s="1">
        <v>100.0004</v>
      </c>
      <c r="D1187" s="1">
        <v>7</v>
      </c>
      <c r="E1187" s="1">
        <v>1</v>
      </c>
      <c r="F1187" s="1">
        <v>3.7989721298217773</v>
      </c>
      <c r="G1187" s="1">
        <v>0</v>
      </c>
      <c r="H1187" s="1">
        <v>4.4549965858459473</v>
      </c>
      <c r="I1187" s="1">
        <v>1.9255890846252399</v>
      </c>
      <c r="J1187" s="1">
        <v>17.013555526733398</v>
      </c>
      <c r="K1187" s="1">
        <v>7.5538749694824201</v>
      </c>
      <c r="N1187" s="1">
        <v>1.316070556640625E-4</v>
      </c>
      <c r="O1187" s="1">
        <v>34.174293518066406</v>
      </c>
    </row>
    <row r="1188" spans="1:15" x14ac:dyDescent="0.25">
      <c r="A1188" s="17">
        <v>45534.886957540512</v>
      </c>
      <c r="B1188" s="1">
        <v>21749.011667999999</v>
      </c>
      <c r="C1188" s="1">
        <v>120.0003</v>
      </c>
      <c r="D1188" s="1">
        <v>7</v>
      </c>
      <c r="E1188" s="1">
        <v>1</v>
      </c>
      <c r="F1188" s="1">
        <v>3.7991781234741211</v>
      </c>
      <c r="G1188" s="1">
        <v>0</v>
      </c>
      <c r="H1188" s="1">
        <v>4.4549965858459473</v>
      </c>
      <c r="I1188" s="1">
        <v>1.9255890846252399</v>
      </c>
      <c r="J1188" s="1">
        <v>17.013555526733398</v>
      </c>
      <c r="K1188" s="1">
        <v>7.5538749694824201</v>
      </c>
      <c r="N1188" s="1">
        <v>-2.288818359375E-5</v>
      </c>
      <c r="O1188" s="1">
        <v>34.222759246826172</v>
      </c>
    </row>
    <row r="1189" spans="1:15" x14ac:dyDescent="0.25">
      <c r="A1189" s="17">
        <v>45534.887189021989</v>
      </c>
      <c r="B1189" s="1">
        <v>21769.011667999999</v>
      </c>
      <c r="C1189" s="1">
        <v>140.00030000000001</v>
      </c>
      <c r="D1189" s="1">
        <v>7</v>
      </c>
      <c r="E1189" s="1">
        <v>1</v>
      </c>
      <c r="F1189" s="1">
        <v>3.7992868423461914</v>
      </c>
      <c r="G1189" s="1">
        <v>0</v>
      </c>
      <c r="H1189" s="1">
        <v>4.4549965858459473</v>
      </c>
      <c r="I1189" s="1">
        <v>1.9255890846252399</v>
      </c>
      <c r="J1189" s="1">
        <v>17.013555526733398</v>
      </c>
      <c r="K1189" s="1">
        <v>7.5538749694824201</v>
      </c>
      <c r="N1189" s="1">
        <v>-5.91278076171875E-5</v>
      </c>
      <c r="O1189" s="1">
        <v>34.236766815185547</v>
      </c>
    </row>
    <row r="1190" spans="1:15" x14ac:dyDescent="0.25">
      <c r="A1190" s="17">
        <v>45534.887420512729</v>
      </c>
      <c r="B1190" s="1">
        <v>21789.012467999997</v>
      </c>
      <c r="C1190" s="1">
        <v>160.00110000000001</v>
      </c>
      <c r="D1190" s="1">
        <v>7</v>
      </c>
      <c r="E1190" s="1">
        <v>1</v>
      </c>
      <c r="F1190" s="1">
        <v>3.7993288040161133</v>
      </c>
      <c r="G1190" s="1">
        <v>0</v>
      </c>
      <c r="H1190" s="1">
        <v>4.4549965858459473</v>
      </c>
      <c r="I1190" s="1">
        <v>1.9255890846252399</v>
      </c>
      <c r="J1190" s="1">
        <v>17.013555526733398</v>
      </c>
      <c r="K1190" s="1">
        <v>7.5538749694824201</v>
      </c>
      <c r="N1190" s="1">
        <v>3.814697265625E-6</v>
      </c>
      <c r="O1190" s="1">
        <v>34.168651580810547</v>
      </c>
    </row>
    <row r="1191" spans="1:15" x14ac:dyDescent="0.25">
      <c r="A1191" s="17">
        <v>45534.887651984951</v>
      </c>
      <c r="B1191" s="1">
        <v>21809.011667999999</v>
      </c>
      <c r="C1191" s="1">
        <v>180.00030000000001</v>
      </c>
      <c r="D1191" s="1">
        <v>7</v>
      </c>
      <c r="E1191" s="1">
        <v>1</v>
      </c>
      <c r="F1191" s="1">
        <v>3.7994222640991211</v>
      </c>
      <c r="G1191" s="1">
        <v>0</v>
      </c>
      <c r="H1191" s="1">
        <v>4.4549965858459473</v>
      </c>
      <c r="I1191" s="1">
        <v>1.9255890846252399</v>
      </c>
      <c r="J1191" s="1">
        <v>17.013555526733398</v>
      </c>
      <c r="K1191" s="1">
        <v>7.5538749694824201</v>
      </c>
      <c r="N1191" s="1">
        <v>1.068115234375E-4</v>
      </c>
      <c r="O1191" s="1">
        <v>34.165306091308594</v>
      </c>
    </row>
    <row r="1192" spans="1:15" x14ac:dyDescent="0.25">
      <c r="A1192" s="17">
        <v>45534.887883484953</v>
      </c>
      <c r="B1192" s="1">
        <v>21829.013267999999</v>
      </c>
      <c r="C1192" s="1">
        <v>200.00190000000001</v>
      </c>
      <c r="D1192" s="1">
        <v>7</v>
      </c>
      <c r="E1192" s="1">
        <v>1</v>
      </c>
      <c r="F1192" s="1">
        <v>3.7994852066040039</v>
      </c>
      <c r="G1192" s="1">
        <v>0</v>
      </c>
      <c r="H1192" s="1">
        <v>4.4549965858459473</v>
      </c>
      <c r="I1192" s="1">
        <v>1.9255890846252399</v>
      </c>
      <c r="J1192" s="1">
        <v>17.013555526733398</v>
      </c>
      <c r="K1192" s="1">
        <v>7.5538749694824201</v>
      </c>
      <c r="N1192" s="1">
        <v>-5.53131103515625E-5</v>
      </c>
      <c r="O1192" s="1">
        <v>34.183242708175655</v>
      </c>
    </row>
    <row r="1193" spans="1:15" x14ac:dyDescent="0.25">
      <c r="A1193" s="17">
        <v>45534.888114967594</v>
      </c>
      <c r="B1193" s="1">
        <v>21849.013368</v>
      </c>
      <c r="C1193" s="1">
        <v>220.00200000000001</v>
      </c>
      <c r="D1193" s="1">
        <v>7</v>
      </c>
      <c r="E1193" s="1">
        <v>1</v>
      </c>
      <c r="F1193" s="1">
        <v>3.7995462417602539</v>
      </c>
      <c r="G1193" s="1">
        <v>0</v>
      </c>
      <c r="H1193" s="1">
        <v>4.4549965858459473</v>
      </c>
      <c r="I1193" s="1">
        <v>1.9255890846252399</v>
      </c>
      <c r="J1193" s="1">
        <v>17.013555526733398</v>
      </c>
      <c r="K1193" s="1">
        <v>7.5538749694824201</v>
      </c>
      <c r="N1193" s="1">
        <v>-1.220703125E-4</v>
      </c>
      <c r="O1193" s="1">
        <v>34.210403306580268</v>
      </c>
    </row>
    <row r="1194" spans="1:15" x14ac:dyDescent="0.25">
      <c r="A1194" s="17">
        <v>45534.888346447915</v>
      </c>
      <c r="B1194" s="1">
        <v>21869.013267999999</v>
      </c>
      <c r="C1194" s="1">
        <v>240.00190000000001</v>
      </c>
      <c r="D1194" s="1">
        <v>7</v>
      </c>
      <c r="E1194" s="1">
        <v>1</v>
      </c>
      <c r="F1194" s="1">
        <v>3.7995576858520508</v>
      </c>
      <c r="G1194" s="1">
        <v>0</v>
      </c>
      <c r="H1194" s="1">
        <v>4.4549965858459473</v>
      </c>
      <c r="I1194" s="1">
        <v>1.9255890846252399</v>
      </c>
      <c r="J1194" s="1">
        <v>17.013555526733398</v>
      </c>
      <c r="K1194" s="1">
        <v>7.5538749694824201</v>
      </c>
      <c r="N1194" s="1">
        <v>-3.814697265625E-5</v>
      </c>
      <c r="O1194" s="1">
        <v>34.201168060302734</v>
      </c>
    </row>
    <row r="1195" spans="1:15" x14ac:dyDescent="0.25">
      <c r="A1195" s="17">
        <v>45534.888577912039</v>
      </c>
      <c r="B1195" s="1">
        <v>21889.011768</v>
      </c>
      <c r="C1195" s="1">
        <v>260.00040000000001</v>
      </c>
      <c r="D1195" s="1">
        <v>7</v>
      </c>
      <c r="E1195" s="1">
        <v>1</v>
      </c>
      <c r="F1195" s="1">
        <v>3.7996721267700195</v>
      </c>
      <c r="G1195" s="1">
        <v>0</v>
      </c>
      <c r="H1195" s="1">
        <v>4.4549965858459473</v>
      </c>
      <c r="I1195" s="1">
        <v>1.9255890846252399</v>
      </c>
      <c r="J1195" s="1">
        <v>17.013555526733398</v>
      </c>
      <c r="K1195" s="1">
        <v>7.5538749694824201</v>
      </c>
      <c r="N1195" s="1">
        <v>1.621246337890625E-4</v>
      </c>
      <c r="O1195" s="1">
        <v>34.187156677246094</v>
      </c>
    </row>
    <row r="1196" spans="1:15" x14ac:dyDescent="0.25">
      <c r="A1196" s="17">
        <v>45534.888809402779</v>
      </c>
      <c r="B1196" s="1">
        <v>21909.012567999998</v>
      </c>
      <c r="C1196" s="1">
        <v>280.00119999999998</v>
      </c>
      <c r="D1196" s="1">
        <v>7</v>
      </c>
      <c r="E1196" s="1">
        <v>1</v>
      </c>
      <c r="F1196" s="1">
        <v>3.7998170852661133</v>
      </c>
      <c r="G1196" s="1">
        <v>0</v>
      </c>
      <c r="H1196" s="1">
        <v>4.4549965858459473</v>
      </c>
      <c r="I1196" s="1">
        <v>1.9255890846252399</v>
      </c>
      <c r="J1196" s="1">
        <v>17.013555526733398</v>
      </c>
      <c r="K1196" s="1">
        <v>7.5538749694824201</v>
      </c>
      <c r="N1196" s="1">
        <v>5.7220458984375E-6</v>
      </c>
      <c r="O1196" s="1">
        <v>34.199768003352141</v>
      </c>
    </row>
    <row r="1197" spans="1:15" x14ac:dyDescent="0.25">
      <c r="A1197" s="17">
        <v>45534.889040875001</v>
      </c>
      <c r="B1197" s="1">
        <v>21929.011768</v>
      </c>
      <c r="C1197" s="1">
        <v>300.00040000000001</v>
      </c>
      <c r="D1197" s="1">
        <v>7</v>
      </c>
      <c r="E1197" s="1">
        <v>1</v>
      </c>
      <c r="F1197" s="1">
        <v>3.7998952865600586</v>
      </c>
      <c r="G1197" s="1">
        <v>0</v>
      </c>
      <c r="H1197" s="1">
        <v>4.4549965858459473</v>
      </c>
      <c r="I1197" s="1">
        <v>1.9255890846252399</v>
      </c>
      <c r="J1197" s="1">
        <v>17.013555526733398</v>
      </c>
      <c r="K1197" s="1">
        <v>7.5538749694824201</v>
      </c>
      <c r="N1197" s="1">
        <v>-2.6702880859375E-5</v>
      </c>
      <c r="O1197" s="1">
        <v>34.190242814962382</v>
      </c>
    </row>
    <row r="1198" spans="1:15" x14ac:dyDescent="0.25">
      <c r="A1198" s="17">
        <v>45534.889272366898</v>
      </c>
      <c r="B1198" s="1">
        <v>21949.012667999999</v>
      </c>
      <c r="C1198" s="1">
        <v>320.00130000000001</v>
      </c>
      <c r="D1198" s="1">
        <v>7</v>
      </c>
      <c r="E1198" s="1">
        <v>1</v>
      </c>
      <c r="F1198" s="1">
        <v>3.7999868392944336</v>
      </c>
      <c r="G1198" s="1">
        <v>0</v>
      </c>
      <c r="H1198" s="1">
        <v>4.4549965858459473</v>
      </c>
      <c r="I1198" s="1">
        <v>1.9255890846252399</v>
      </c>
      <c r="J1198" s="1">
        <v>17.013555526733398</v>
      </c>
      <c r="K1198" s="1">
        <v>7.5538749694824201</v>
      </c>
      <c r="N1198" s="1">
        <v>-4.00543212890625E-5</v>
      </c>
      <c r="O1198" s="1">
        <v>34.170886993408203</v>
      </c>
    </row>
    <row r="1199" spans="1:15" x14ac:dyDescent="0.25">
      <c r="A1199" s="17">
        <v>45534.889503844905</v>
      </c>
      <c r="B1199" s="1">
        <v>21969.012368</v>
      </c>
      <c r="C1199" s="1">
        <v>340.00099999999998</v>
      </c>
      <c r="D1199" s="1">
        <v>7</v>
      </c>
      <c r="E1199" s="1">
        <v>1</v>
      </c>
      <c r="F1199" s="1">
        <v>3.7999334335327148</v>
      </c>
      <c r="G1199" s="1">
        <v>0</v>
      </c>
      <c r="H1199" s="1">
        <v>4.4549965858459473</v>
      </c>
      <c r="I1199" s="1">
        <v>1.9255890846252399</v>
      </c>
      <c r="J1199" s="1">
        <v>17.013555526733398</v>
      </c>
      <c r="K1199" s="1">
        <v>7.5538749694824201</v>
      </c>
      <c r="N1199" s="1">
        <v>-4.062652587890625E-4</v>
      </c>
      <c r="O1199" s="1">
        <v>34.152385711669922</v>
      </c>
    </row>
    <row r="1200" spans="1:15" x14ac:dyDescent="0.25">
      <c r="A1200" s="17">
        <v>45534.889735318284</v>
      </c>
      <c r="B1200" s="1">
        <v>21989.011667999999</v>
      </c>
      <c r="C1200" s="1">
        <v>360.00029999999998</v>
      </c>
      <c r="D1200" s="1">
        <v>7</v>
      </c>
      <c r="E1200" s="1">
        <v>1</v>
      </c>
      <c r="F1200" s="1">
        <v>3.7999982833862305</v>
      </c>
      <c r="G1200" s="1">
        <v>0</v>
      </c>
      <c r="H1200" s="1">
        <v>4.4549965858459473</v>
      </c>
      <c r="I1200" s="1">
        <v>1.9255890846252399</v>
      </c>
      <c r="J1200" s="1">
        <v>17.013555526733398</v>
      </c>
      <c r="K1200" s="1">
        <v>7.5538749694824201</v>
      </c>
      <c r="N1200" s="1">
        <v>1.220703125E-4</v>
      </c>
      <c r="O1200" s="1">
        <v>34.204513289157674</v>
      </c>
    </row>
    <row r="1201" spans="1:15" x14ac:dyDescent="0.25">
      <c r="A1201" s="17">
        <v>45534.889966797455</v>
      </c>
      <c r="B1201" s="1">
        <v>22009.011468000001</v>
      </c>
      <c r="C1201" s="1">
        <v>380.00009999999997</v>
      </c>
      <c r="D1201" s="1">
        <v>7</v>
      </c>
      <c r="E1201" s="1">
        <v>1</v>
      </c>
      <c r="F1201" s="1">
        <v>3.8001775741577148</v>
      </c>
      <c r="G1201" s="1">
        <v>0</v>
      </c>
      <c r="H1201" s="1">
        <v>4.4549965858459473</v>
      </c>
      <c r="I1201" s="1">
        <v>1.9255890846252399</v>
      </c>
      <c r="J1201" s="1">
        <v>17.013555526733398</v>
      </c>
      <c r="K1201" s="1">
        <v>7.5538749694824201</v>
      </c>
      <c r="N1201" s="1">
        <v>9.1552734375E-5</v>
      </c>
      <c r="O1201" s="1">
        <v>34.26446884694753</v>
      </c>
    </row>
    <row r="1202" spans="1:15" x14ac:dyDescent="0.25">
      <c r="A1202" s="17">
        <v>45534.890198281246</v>
      </c>
      <c r="B1202" s="1">
        <v>22029.011667999999</v>
      </c>
      <c r="C1202" s="1">
        <v>400.00029999999998</v>
      </c>
      <c r="D1202" s="1">
        <v>7</v>
      </c>
      <c r="E1202" s="1">
        <v>1</v>
      </c>
      <c r="F1202" s="1">
        <v>3.8002214431762695</v>
      </c>
      <c r="G1202" s="1">
        <v>0</v>
      </c>
      <c r="H1202" s="1">
        <v>4.4549965858459473</v>
      </c>
      <c r="I1202" s="1">
        <v>1.9255890846252399</v>
      </c>
      <c r="J1202" s="1">
        <v>17.013555526733398</v>
      </c>
      <c r="K1202" s="1">
        <v>7.5538749694824201</v>
      </c>
      <c r="N1202" s="1">
        <v>-1.56402587890625E-4</v>
      </c>
      <c r="O1202" s="1">
        <v>34.179008483886719</v>
      </c>
    </row>
    <row r="1203" spans="1:15" x14ac:dyDescent="0.25">
      <c r="A1203" s="17">
        <v>45534.890429763887</v>
      </c>
      <c r="B1203" s="1">
        <v>22049.011768</v>
      </c>
      <c r="C1203" s="1">
        <v>420.00040000000001</v>
      </c>
      <c r="D1203" s="1">
        <v>7</v>
      </c>
      <c r="E1203" s="1">
        <v>1</v>
      </c>
      <c r="F1203" s="1">
        <v>3.8001089096069336</v>
      </c>
      <c r="G1203" s="1">
        <v>0</v>
      </c>
      <c r="H1203" s="1">
        <v>4.4549965858459473</v>
      </c>
      <c r="I1203" s="1">
        <v>1.9255890846252399</v>
      </c>
      <c r="J1203" s="1">
        <v>17.013555526733398</v>
      </c>
      <c r="K1203" s="1">
        <v>7.5538749694824201</v>
      </c>
      <c r="N1203" s="1">
        <v>-4.38690185546875E-5</v>
      </c>
      <c r="O1203" s="1">
        <v>34.173397092265802</v>
      </c>
    </row>
    <row r="1204" spans="1:15" x14ac:dyDescent="0.25">
      <c r="A1204" s="17">
        <v>45534.890661263889</v>
      </c>
      <c r="B1204" s="1">
        <v>22069.013368</v>
      </c>
      <c r="C1204" s="1">
        <v>440.00200000000001</v>
      </c>
      <c r="D1204" s="1">
        <v>7</v>
      </c>
      <c r="E1204" s="1">
        <v>1</v>
      </c>
      <c r="F1204" s="1">
        <v>3.799992561340332</v>
      </c>
      <c r="G1204" s="1">
        <v>0</v>
      </c>
      <c r="H1204" s="1">
        <v>4.4549965858459473</v>
      </c>
      <c r="I1204" s="1">
        <v>1.9255890846252399</v>
      </c>
      <c r="J1204" s="1">
        <v>17.013555526733398</v>
      </c>
      <c r="K1204" s="1">
        <v>7.5538749694824201</v>
      </c>
      <c r="N1204" s="1">
        <v>-5.7220458984375E-5</v>
      </c>
      <c r="O1204" s="1">
        <v>34.195274353027344</v>
      </c>
    </row>
    <row r="1205" spans="1:15" x14ac:dyDescent="0.25">
      <c r="A1205" s="17">
        <v>45534.890892743053</v>
      </c>
      <c r="B1205" s="1">
        <v>22089.013167999998</v>
      </c>
      <c r="C1205" s="1">
        <v>460.0018</v>
      </c>
      <c r="D1205" s="1">
        <v>7</v>
      </c>
      <c r="E1205" s="1">
        <v>1</v>
      </c>
      <c r="F1205" s="1">
        <v>3.8000345230102539</v>
      </c>
      <c r="G1205" s="1">
        <v>0</v>
      </c>
      <c r="H1205" s="1">
        <v>4.4549965858459473</v>
      </c>
      <c r="I1205" s="1">
        <v>1.9255890846252399</v>
      </c>
      <c r="J1205" s="1">
        <v>17.013555526733398</v>
      </c>
      <c r="K1205" s="1">
        <v>7.5538749694824201</v>
      </c>
      <c r="N1205" s="1">
        <v>-7.82012939453125E-5</v>
      </c>
      <c r="O1205" s="1">
        <v>34.220210904368734</v>
      </c>
    </row>
    <row r="1206" spans="1:15" x14ac:dyDescent="0.25">
      <c r="A1206" s="17">
        <v>45534.891124225695</v>
      </c>
      <c r="B1206" s="1">
        <v>22109.013267999999</v>
      </c>
      <c r="C1206" s="1">
        <v>480.00189999999998</v>
      </c>
      <c r="D1206" s="1">
        <v>7</v>
      </c>
      <c r="E1206" s="1">
        <v>1</v>
      </c>
      <c r="F1206" s="1">
        <v>3.8000688552856445</v>
      </c>
      <c r="G1206" s="1">
        <v>0</v>
      </c>
      <c r="H1206" s="1">
        <v>4.4549965858459473</v>
      </c>
      <c r="I1206" s="1">
        <v>1.9255890846252399</v>
      </c>
      <c r="J1206" s="1">
        <v>17.013555526733398</v>
      </c>
      <c r="K1206" s="1">
        <v>7.5538749694824201</v>
      </c>
      <c r="N1206" s="1">
        <v>8.392333984375E-5</v>
      </c>
      <c r="O1206" s="1">
        <v>34.248805999755859</v>
      </c>
    </row>
    <row r="1207" spans="1:15" x14ac:dyDescent="0.25">
      <c r="A1207" s="17">
        <v>45534.891355707172</v>
      </c>
      <c r="B1207" s="1">
        <v>22129.013267999999</v>
      </c>
      <c r="C1207" s="1">
        <v>500.00189999999998</v>
      </c>
      <c r="D1207" s="1">
        <v>7</v>
      </c>
      <c r="E1207" s="1">
        <v>1</v>
      </c>
      <c r="F1207" s="1">
        <v>3.8001260757446289</v>
      </c>
      <c r="G1207" s="1">
        <v>0</v>
      </c>
      <c r="H1207" s="1">
        <v>4.4549965858459473</v>
      </c>
      <c r="I1207" s="1">
        <v>1.9255890846252399</v>
      </c>
      <c r="J1207" s="1">
        <v>17.013555526733398</v>
      </c>
      <c r="K1207" s="1">
        <v>7.5538749694824201</v>
      </c>
      <c r="N1207" s="1">
        <v>7.05718994140625E-5</v>
      </c>
      <c r="O1207" s="1">
        <v>34.180698394775391</v>
      </c>
    </row>
    <row r="1208" spans="1:15" x14ac:dyDescent="0.25">
      <c r="A1208" s="17">
        <v>45534.891587188657</v>
      </c>
      <c r="B1208" s="1">
        <v>22149.013267999999</v>
      </c>
      <c r="C1208" s="1">
        <v>520.00189999999998</v>
      </c>
      <c r="D1208" s="1">
        <v>7</v>
      </c>
      <c r="E1208" s="1">
        <v>1</v>
      </c>
      <c r="F1208" s="1">
        <v>3.8000650405883789</v>
      </c>
      <c r="G1208" s="1">
        <v>0</v>
      </c>
      <c r="H1208" s="1">
        <v>4.4549965858459473</v>
      </c>
      <c r="I1208" s="1">
        <v>1.9255890846252399</v>
      </c>
      <c r="J1208" s="1">
        <v>17.013555526733398</v>
      </c>
      <c r="K1208" s="1">
        <v>7.5538749694824201</v>
      </c>
      <c r="N1208" s="1">
        <v>-1.239776611328125E-4</v>
      </c>
      <c r="O1208" s="1">
        <v>34.155731201171875</v>
      </c>
    </row>
    <row r="1209" spans="1:15" x14ac:dyDescent="0.25">
      <c r="A1209" s="17">
        <v>45534.89181865046</v>
      </c>
      <c r="B1209" s="1">
        <v>22169.011567999998</v>
      </c>
      <c r="C1209" s="1">
        <v>540.00019999999995</v>
      </c>
      <c r="D1209" s="1">
        <v>7</v>
      </c>
      <c r="E1209" s="1">
        <v>1</v>
      </c>
      <c r="F1209" s="1">
        <v>3.8001470565795898</v>
      </c>
      <c r="G1209" s="1">
        <v>0</v>
      </c>
      <c r="H1209" s="1">
        <v>4.4549965858459473</v>
      </c>
      <c r="I1209" s="1">
        <v>1.9255890846252399</v>
      </c>
      <c r="J1209" s="1">
        <v>17.013555526733398</v>
      </c>
      <c r="K1209" s="1">
        <v>7.5538749694824201</v>
      </c>
      <c r="N1209" s="1">
        <v>-1.9073486328125E-5</v>
      </c>
      <c r="O1209" s="1">
        <v>34.163600921630859</v>
      </c>
    </row>
    <row r="1210" spans="1:15" x14ac:dyDescent="0.25">
      <c r="A1210" s="17">
        <v>45534.892050151619</v>
      </c>
      <c r="B1210" s="1">
        <v>22189.013267999999</v>
      </c>
      <c r="C1210" s="1">
        <v>560.00189999999998</v>
      </c>
      <c r="D1210" s="1">
        <v>7</v>
      </c>
      <c r="E1210" s="1">
        <v>1</v>
      </c>
      <c r="F1210" s="1">
        <v>3.8001089096069336</v>
      </c>
      <c r="G1210" s="1">
        <v>0</v>
      </c>
      <c r="H1210" s="1">
        <v>4.4549965858459473</v>
      </c>
      <c r="I1210" s="1">
        <v>1.9255890846252399</v>
      </c>
      <c r="J1210" s="1">
        <v>17.013555526733398</v>
      </c>
      <c r="K1210" s="1">
        <v>7.5538749694824201</v>
      </c>
      <c r="N1210" s="1">
        <v>9.72747802734375E-5</v>
      </c>
      <c r="O1210" s="1">
        <v>34.1543274389416</v>
      </c>
    </row>
    <row r="1211" spans="1:15" x14ac:dyDescent="0.25">
      <c r="A1211" s="17">
        <v>45534.892281633103</v>
      </c>
      <c r="B1211" s="1">
        <v>22209.013267999999</v>
      </c>
      <c r="C1211" s="1">
        <v>580.00189999999998</v>
      </c>
      <c r="D1211" s="1">
        <v>7</v>
      </c>
      <c r="E1211" s="1">
        <v>1</v>
      </c>
      <c r="F1211" s="1">
        <v>3.8001985549926758</v>
      </c>
      <c r="G1211" s="1">
        <v>0</v>
      </c>
      <c r="H1211" s="1">
        <v>4.4549965858459473</v>
      </c>
      <c r="I1211" s="1">
        <v>1.9255890846252399</v>
      </c>
      <c r="J1211" s="1">
        <v>17.013555526733398</v>
      </c>
      <c r="K1211" s="1">
        <v>7.5538749694824201</v>
      </c>
      <c r="N1211" s="1">
        <v>3.0517578125E-5</v>
      </c>
      <c r="O1211" s="1">
        <v>34.197765133152011</v>
      </c>
    </row>
    <row r="1212" spans="1:15" x14ac:dyDescent="0.25">
      <c r="A1212" s="17">
        <v>45534.892513106483</v>
      </c>
      <c r="B1212" s="1">
        <v>22229.012567999998</v>
      </c>
      <c r="C1212" s="1">
        <v>600.00120000000004</v>
      </c>
      <c r="D1212" s="1">
        <v>7</v>
      </c>
      <c r="E1212" s="1">
        <v>1</v>
      </c>
      <c r="F1212" s="1">
        <v>3.8002252578735352</v>
      </c>
      <c r="G1212" s="1">
        <v>0</v>
      </c>
      <c r="H1212" s="1">
        <v>4.4549965858459473</v>
      </c>
      <c r="I1212" s="1">
        <v>1.9255890846252399</v>
      </c>
      <c r="J1212" s="1">
        <v>17.013555526733398</v>
      </c>
      <c r="K1212" s="1">
        <v>7.5538749694824201</v>
      </c>
      <c r="N1212" s="1">
        <v>4.00543212890625E-5</v>
      </c>
      <c r="O1212" s="1">
        <v>34.232791725495886</v>
      </c>
    </row>
    <row r="1213" spans="1:15" x14ac:dyDescent="0.25">
      <c r="A1213" s="17">
        <v>45534.892513129627</v>
      </c>
      <c r="B1213" s="1">
        <v>22229.014567999999</v>
      </c>
      <c r="C1213" s="1">
        <v>600.00319999999999</v>
      </c>
      <c r="D1213" s="1">
        <v>7</v>
      </c>
      <c r="E1213" s="1">
        <v>1</v>
      </c>
      <c r="F1213" s="1">
        <v>3.8002252578735352</v>
      </c>
      <c r="G1213" s="1">
        <v>0</v>
      </c>
      <c r="H1213" s="1">
        <v>4.4549965858459473</v>
      </c>
      <c r="I1213" s="1">
        <v>1.9255890846252399</v>
      </c>
      <c r="J1213" s="1">
        <v>17.013555526733398</v>
      </c>
      <c r="K1213" s="1">
        <v>7.5538749694824201</v>
      </c>
      <c r="N1213" s="1">
        <v>2.9951695858132965E-4</v>
      </c>
      <c r="O1213" s="1">
        <v>34.232808329665993</v>
      </c>
    </row>
    <row r="1214" spans="1:15" x14ac:dyDescent="0.25">
      <c r="A1214" s="17">
        <v>45534.892519531248</v>
      </c>
      <c r="B1214" s="1">
        <v>22229.567028000001</v>
      </c>
      <c r="C1214" s="1">
        <v>0.50180000000000002</v>
      </c>
      <c r="D1214" s="1">
        <v>8</v>
      </c>
      <c r="E1214" s="1">
        <v>1</v>
      </c>
      <c r="F1214" s="1">
        <v>3.8732881546020508</v>
      </c>
      <c r="G1214" s="1">
        <v>8.9932823181152344</v>
      </c>
      <c r="H1214" s="1">
        <v>4.4562478065490723</v>
      </c>
      <c r="I1214" s="1">
        <v>1.9255890846252399</v>
      </c>
      <c r="J1214" s="1">
        <v>17.018398284912109</v>
      </c>
      <c r="K1214" s="1">
        <v>7.5538749694824201</v>
      </c>
      <c r="N1214" s="1">
        <v>7.2053909301757813E-2</v>
      </c>
      <c r="O1214" s="1">
        <v>34.237641890973599</v>
      </c>
    </row>
    <row r="1215" spans="1:15" x14ac:dyDescent="0.25">
      <c r="A1215" s="17">
        <v>45534.892525318282</v>
      </c>
      <c r="B1215" s="1">
        <v>22230.067028000001</v>
      </c>
      <c r="C1215" s="1">
        <v>1.0018</v>
      </c>
      <c r="D1215" s="1">
        <v>8</v>
      </c>
      <c r="E1215" s="1">
        <v>1</v>
      </c>
      <c r="F1215" s="1">
        <v>3.8774690628051758</v>
      </c>
      <c r="G1215" s="1">
        <v>8.9949531555175781</v>
      </c>
      <c r="H1215" s="1">
        <v>4.4574971199035645</v>
      </c>
      <c r="I1215" s="1">
        <v>1.9255890846252399</v>
      </c>
      <c r="J1215" s="1">
        <v>17.02324104309082</v>
      </c>
      <c r="K1215" s="1">
        <v>7.5538749694824201</v>
      </c>
      <c r="N1215" s="1">
        <v>7.6656341552734375E-2</v>
      </c>
      <c r="O1215" s="1">
        <v>34.242011409421984</v>
      </c>
    </row>
    <row r="1216" spans="1:15" x14ac:dyDescent="0.25">
      <c r="A1216" s="17">
        <v>45534.892531096062</v>
      </c>
      <c r="B1216" s="1">
        <v>22230.566228</v>
      </c>
      <c r="C1216" s="1">
        <v>1.5009999999999999</v>
      </c>
      <c r="D1216" s="1">
        <v>8</v>
      </c>
      <c r="E1216" s="1">
        <v>1</v>
      </c>
      <c r="F1216" s="1">
        <v>3.8804178237915039</v>
      </c>
      <c r="G1216" s="1">
        <v>8.9974479675292969</v>
      </c>
      <c r="H1216" s="1">
        <v>4.4587446723937987</v>
      </c>
      <c r="I1216" s="1">
        <v>1.9255890846252399</v>
      </c>
      <c r="J1216" s="1">
        <v>17.028081765747071</v>
      </c>
      <c r="K1216" s="1">
        <v>7.5538749694824201</v>
      </c>
      <c r="N1216" s="1">
        <v>4.1224993896484374E-2</v>
      </c>
      <c r="O1216" s="1">
        <v>34.246373936640857</v>
      </c>
    </row>
    <row r="1217" spans="1:15" x14ac:dyDescent="0.25">
      <c r="A1217" s="17">
        <v>45534.892536892359</v>
      </c>
      <c r="B1217" s="1">
        <v>22231.067028000001</v>
      </c>
      <c r="C1217" s="1">
        <v>2.0017999999999998</v>
      </c>
      <c r="D1217" s="1">
        <v>8</v>
      </c>
      <c r="E1217" s="1">
        <v>1</v>
      </c>
      <c r="F1217" s="1">
        <v>3.8828210830688477</v>
      </c>
      <c r="G1217" s="1">
        <v>8.9986152648925781</v>
      </c>
      <c r="H1217" s="1">
        <v>4.459996223449707</v>
      </c>
      <c r="I1217" s="1">
        <v>1.9255890846252399</v>
      </c>
      <c r="J1217" s="1">
        <v>17.032938003540039</v>
      </c>
      <c r="K1217" s="1">
        <v>7.5538749694824201</v>
      </c>
      <c r="N1217" s="1">
        <v>5.680084228515625E-3</v>
      </c>
      <c r="O1217" s="1">
        <v>34.250750621457641</v>
      </c>
    </row>
    <row r="1218" spans="1:15" x14ac:dyDescent="0.25">
      <c r="A1218" s="17">
        <v>45534.892542670139</v>
      </c>
      <c r="B1218" s="1">
        <v>22231.566228</v>
      </c>
      <c r="C1218" s="1">
        <v>2.5009999999999999</v>
      </c>
      <c r="D1218" s="1">
        <v>8</v>
      </c>
      <c r="E1218" s="1">
        <v>1</v>
      </c>
      <c r="F1218" s="1">
        <v>3.8849058151245117</v>
      </c>
      <c r="G1218" s="1">
        <v>8.9985427856445313</v>
      </c>
      <c r="H1218" s="1">
        <v>4.4612441062927246</v>
      </c>
      <c r="I1218" s="1">
        <v>1.9255890846252399</v>
      </c>
      <c r="J1218" s="1">
        <v>17.037785530090332</v>
      </c>
      <c r="K1218" s="1">
        <v>7.5538749694824201</v>
      </c>
      <c r="N1218" s="1">
        <v>4.9066543579101563E-3</v>
      </c>
      <c r="O1218" s="1">
        <v>34.242071735339891</v>
      </c>
    </row>
    <row r="1219" spans="1:15" x14ac:dyDescent="0.25">
      <c r="A1219" s="17">
        <v>45534.892548447919</v>
      </c>
      <c r="B1219" s="1">
        <v>22232.065428000002</v>
      </c>
      <c r="C1219" s="1">
        <v>3.0002</v>
      </c>
      <c r="D1219" s="1">
        <v>8</v>
      </c>
      <c r="E1219" s="1">
        <v>1</v>
      </c>
      <c r="F1219" s="1">
        <v>3.8867349624633789</v>
      </c>
      <c r="G1219" s="1">
        <v>8.9988479614257813</v>
      </c>
      <c r="H1219" s="1">
        <v>4.4624919891357422</v>
      </c>
      <c r="I1219" s="1">
        <v>1.9255890846252399</v>
      </c>
      <c r="J1219" s="1">
        <v>17.042633056640625</v>
      </c>
      <c r="K1219" s="1">
        <v>7.5538749694824201</v>
      </c>
      <c r="N1219" s="1">
        <v>4.1332244873046875E-3</v>
      </c>
      <c r="O1219" s="1">
        <v>34.233391110314876</v>
      </c>
    </row>
    <row r="1220" spans="1:15" x14ac:dyDescent="0.25">
      <c r="A1220" s="17">
        <v>45534.892554254628</v>
      </c>
      <c r="B1220" s="1">
        <v>22232.567128000002</v>
      </c>
      <c r="C1220" s="1">
        <v>3.5019</v>
      </c>
      <c r="D1220" s="1">
        <v>8</v>
      </c>
      <c r="E1220" s="1">
        <v>1</v>
      </c>
      <c r="F1220" s="1">
        <v>3.8883810043334961</v>
      </c>
      <c r="G1220" s="1">
        <v>8.9985504150390625</v>
      </c>
      <c r="H1220" s="1">
        <v>4.463745731788201</v>
      </c>
      <c r="I1220" s="1">
        <v>1.9255890846252399</v>
      </c>
      <c r="J1220" s="1">
        <v>17.047508456966618</v>
      </c>
      <c r="K1220" s="1">
        <v>7.5538749694824201</v>
      </c>
      <c r="N1220" s="1">
        <v>3.7221613225641545E-3</v>
      </c>
      <c r="O1220" s="1">
        <v>34.224667012608457</v>
      </c>
    </row>
    <row r="1221" spans="1:15" x14ac:dyDescent="0.25">
      <c r="A1221" s="17">
        <v>45534.892560033564</v>
      </c>
      <c r="B1221" s="1">
        <v>22233.066428000002</v>
      </c>
      <c r="C1221" s="1">
        <v>4.0011999999999999</v>
      </c>
      <c r="D1221" s="1">
        <v>8</v>
      </c>
      <c r="E1221" s="1">
        <v>1</v>
      </c>
      <c r="F1221" s="1">
        <v>3.8899526596069336</v>
      </c>
      <c r="G1221" s="1">
        <v>8.9985885620117188</v>
      </c>
      <c r="H1221" s="1">
        <v>4.4649934768676758</v>
      </c>
      <c r="I1221" s="1">
        <v>1.9255890846252399</v>
      </c>
      <c r="J1221" s="1">
        <v>17.052360534667969</v>
      </c>
      <c r="K1221" s="1">
        <v>7.5538749694824201</v>
      </c>
      <c r="N1221" s="1">
        <v>3.3130645751953125E-3</v>
      </c>
      <c r="O1221" s="1">
        <v>34.215984648676191</v>
      </c>
    </row>
    <row r="1222" spans="1:15" x14ac:dyDescent="0.25">
      <c r="A1222" s="17">
        <v>45534.892565818285</v>
      </c>
      <c r="B1222" s="1">
        <v>22233.566228</v>
      </c>
      <c r="C1222" s="1">
        <v>4.5010000000000003</v>
      </c>
      <c r="D1222" s="1">
        <v>8</v>
      </c>
      <c r="E1222" s="1">
        <v>1</v>
      </c>
      <c r="F1222" s="1">
        <v>3.8913030624389648</v>
      </c>
      <c r="G1222" s="1">
        <v>8.9987106323242188</v>
      </c>
      <c r="H1222" s="1">
        <v>4.4662432554221718</v>
      </c>
      <c r="I1222" s="1">
        <v>1.9255890846252399</v>
      </c>
      <c r="J1222" s="1">
        <v>17.057224254222792</v>
      </c>
      <c r="K1222" s="1">
        <v>7.5538749694824201</v>
      </c>
      <c r="N1222" s="1">
        <v>3.0527635678502889E-3</v>
      </c>
      <c r="O1222" s="1">
        <v>34.20729</v>
      </c>
    </row>
    <row r="1223" spans="1:15" x14ac:dyDescent="0.25">
      <c r="A1223" s="17">
        <v>45534.89257160532</v>
      </c>
      <c r="B1223" s="1">
        <v>22234.066228</v>
      </c>
      <c r="C1223" s="1">
        <v>5.0010000000000003</v>
      </c>
      <c r="D1223" s="1">
        <v>8</v>
      </c>
      <c r="E1223" s="1">
        <v>1</v>
      </c>
      <c r="F1223" s="1">
        <v>3.8927125930786133</v>
      </c>
      <c r="G1223" s="1">
        <v>8.9987411499023438</v>
      </c>
      <c r="H1223" s="1">
        <v>4.4674935340881348</v>
      </c>
      <c r="I1223" s="1">
        <v>1.9255890846252399</v>
      </c>
      <c r="J1223" s="1">
        <v>17.062089920043945</v>
      </c>
      <c r="K1223" s="1">
        <v>7.5538749694824201</v>
      </c>
      <c r="N1223" s="1">
        <v>2.7923583984375E-3</v>
      </c>
      <c r="O1223" s="1">
        <v>34.212198917076783</v>
      </c>
    </row>
    <row r="1224" spans="1:15" x14ac:dyDescent="0.25">
      <c r="A1224" s="17">
        <v>45534.8925773831</v>
      </c>
      <c r="B1224" s="1">
        <v>22234.565428000002</v>
      </c>
      <c r="C1224" s="1">
        <v>5.5002000000000004</v>
      </c>
      <c r="D1224" s="1">
        <v>8</v>
      </c>
      <c r="E1224" s="1">
        <v>1</v>
      </c>
      <c r="F1224" s="1">
        <v>3.8938970565795898</v>
      </c>
      <c r="G1224" s="1">
        <v>8.9988555908203125</v>
      </c>
      <c r="H1224" s="1">
        <v>4.4687408828391826</v>
      </c>
      <c r="I1224" s="1">
        <v>1.9255890846252399</v>
      </c>
      <c r="J1224" s="1">
        <v>17.066946886958469</v>
      </c>
      <c r="K1224" s="1">
        <v>7.5538749694824201</v>
      </c>
      <c r="N1224" s="1">
        <v>2.6141997454331976E-3</v>
      </c>
      <c r="O1224" s="1">
        <v>34.217099979886235</v>
      </c>
    </row>
    <row r="1225" spans="1:15" x14ac:dyDescent="0.25">
      <c r="A1225" s="17">
        <v>45534.892583172455</v>
      </c>
      <c r="B1225" s="1">
        <v>22235.065628</v>
      </c>
      <c r="C1225" s="1">
        <v>6.0004</v>
      </c>
      <c r="D1225" s="1">
        <v>8</v>
      </c>
      <c r="E1225" s="1">
        <v>1</v>
      </c>
      <c r="F1225" s="1">
        <v>3.895045280456543</v>
      </c>
      <c r="G1225" s="1">
        <v>8.9987678527832031</v>
      </c>
      <c r="H1225" s="1">
        <v>4.4699907302856445</v>
      </c>
      <c r="I1225" s="1">
        <v>1.9255890846252399</v>
      </c>
      <c r="J1225" s="1">
        <v>17.071813583374023</v>
      </c>
      <c r="K1225" s="1">
        <v>7.5538749694824201</v>
      </c>
      <c r="N1225" s="1">
        <v>2.4356842041015625E-3</v>
      </c>
      <c r="O1225" s="1">
        <v>34.222010860529849</v>
      </c>
    </row>
    <row r="1226" spans="1:15" x14ac:dyDescent="0.25">
      <c r="A1226" s="17">
        <v>45534.892588975694</v>
      </c>
      <c r="B1226" s="1">
        <v>22235.567028000001</v>
      </c>
      <c r="C1226" s="1">
        <v>6.5018000000000002</v>
      </c>
      <c r="D1226" s="1">
        <v>8</v>
      </c>
      <c r="E1226" s="1">
        <v>1</v>
      </c>
      <c r="F1226" s="1">
        <v>3.8961763381958008</v>
      </c>
      <c r="G1226" s="1">
        <v>8.9985504150390625</v>
      </c>
      <c r="H1226" s="1">
        <v>4.4712443377953308</v>
      </c>
      <c r="I1226" s="1">
        <v>1.9255890846252399</v>
      </c>
      <c r="J1226" s="1">
        <v>17.076698041526875</v>
      </c>
      <c r="K1226" s="1">
        <v>7.5538749694824201</v>
      </c>
      <c r="N1226" s="1">
        <v>2.2951998862636974E-3</v>
      </c>
      <c r="O1226" s="1">
        <v>34.226933522574441</v>
      </c>
    </row>
    <row r="1227" spans="1:15" x14ac:dyDescent="0.25">
      <c r="A1227" s="17">
        <v>45534.89259475463</v>
      </c>
      <c r="B1227" s="1">
        <v>22236.066328000001</v>
      </c>
      <c r="C1227" s="1">
        <v>7.0011000000000001</v>
      </c>
      <c r="D1227" s="1">
        <v>8</v>
      </c>
      <c r="E1227" s="1">
        <v>1</v>
      </c>
      <c r="F1227" s="1">
        <v>3.8971757888793945</v>
      </c>
      <c r="G1227" s="1">
        <v>8.998748779296875</v>
      </c>
      <c r="H1227" s="1">
        <v>4.4724926948547363</v>
      </c>
      <c r="I1227" s="1">
        <v>1.9255890846252399</v>
      </c>
      <c r="J1227" s="1">
        <v>17.081562042236328</v>
      </c>
      <c r="K1227" s="1">
        <v>7.5538749694824201</v>
      </c>
      <c r="N1227" s="1">
        <v>2.155303955078125E-3</v>
      </c>
      <c r="O1227" s="1">
        <v>34.231835567167316</v>
      </c>
    </row>
    <row r="1228" spans="1:15" x14ac:dyDescent="0.25">
      <c r="A1228" s="17">
        <v>45534.892600531246</v>
      </c>
      <c r="B1228" s="1">
        <v>22236.565428000002</v>
      </c>
      <c r="C1228" s="1">
        <v>7.5002000000000004</v>
      </c>
      <c r="D1228" s="1">
        <v>8</v>
      </c>
      <c r="E1228" s="1">
        <v>1</v>
      </c>
      <c r="F1228" s="1">
        <v>3.8981561660766602</v>
      </c>
      <c r="G1228" s="1">
        <v>8.9989128112792969</v>
      </c>
      <c r="H1228" s="1">
        <v>4.4737408245793464</v>
      </c>
      <c r="I1228" s="1">
        <v>1.9255890846252399</v>
      </c>
      <c r="J1228" s="1">
        <v>17.086427011557571</v>
      </c>
      <c r="K1228" s="1">
        <v>7.5538749694824201</v>
      </c>
      <c r="N1228" s="1">
        <v>2.0163320276859031E-3</v>
      </c>
      <c r="O1228" s="1">
        <v>34.236739999999998</v>
      </c>
    </row>
    <row r="1229" spans="1:15" x14ac:dyDescent="0.25">
      <c r="A1229" s="17">
        <v>45534.892606329857</v>
      </c>
      <c r="B1229" s="1">
        <v>22237.066428000002</v>
      </c>
      <c r="C1229" s="1">
        <v>8.0012000000000008</v>
      </c>
      <c r="D1229" s="1">
        <v>8</v>
      </c>
      <c r="E1229" s="1">
        <v>1</v>
      </c>
      <c r="F1229" s="1">
        <v>3.8990945816040039</v>
      </c>
      <c r="G1229" s="1">
        <v>8.9989128112792969</v>
      </c>
      <c r="H1229" s="1">
        <v>4.4749937057495117</v>
      </c>
      <c r="I1229" s="1">
        <v>1.9255890846252399</v>
      </c>
      <c r="J1229" s="1">
        <v>17.091310501098633</v>
      </c>
      <c r="K1229" s="1">
        <v>7.5538749694824201</v>
      </c>
      <c r="N1229" s="1">
        <v>1.8768310546875E-3</v>
      </c>
      <c r="O1229" s="1">
        <v>34.23793489020823</v>
      </c>
    </row>
    <row r="1230" spans="1:15" x14ac:dyDescent="0.25">
      <c r="A1230" s="17">
        <v>45534.892612115742</v>
      </c>
      <c r="B1230" s="1">
        <v>22237.566328000001</v>
      </c>
      <c r="C1230" s="1">
        <v>8.5010999999999992</v>
      </c>
      <c r="D1230" s="1">
        <v>8</v>
      </c>
      <c r="E1230" s="1">
        <v>1</v>
      </c>
      <c r="F1230" s="1">
        <v>3.8999757766723633</v>
      </c>
      <c r="G1230" s="1">
        <v>8.9984931945800781</v>
      </c>
      <c r="H1230" s="1">
        <v>4.4762427235107056</v>
      </c>
      <c r="I1230" s="1">
        <v>1.9255890846252399</v>
      </c>
      <c r="J1230" s="1">
        <v>17.096181765639429</v>
      </c>
      <c r="K1230" s="1">
        <v>7.5538749694824201</v>
      </c>
      <c r="N1230" s="1">
        <v>1.8158568848046562E-3</v>
      </c>
      <c r="O1230" s="1">
        <v>34.239127156905028</v>
      </c>
    </row>
    <row r="1231" spans="1:15" x14ac:dyDescent="0.25">
      <c r="A1231" s="17">
        <v>45534.892617913196</v>
      </c>
      <c r="B1231" s="1">
        <v>22238.067228</v>
      </c>
      <c r="C1231" s="1">
        <v>9.0020000000000007</v>
      </c>
      <c r="D1231" s="1">
        <v>8</v>
      </c>
      <c r="E1231" s="1">
        <v>1</v>
      </c>
      <c r="F1231" s="1">
        <v>3.9007940292358398</v>
      </c>
      <c r="G1231" s="1">
        <v>8.9986648559570313</v>
      </c>
      <c r="H1231" s="1">
        <v>4.4774942398071289</v>
      </c>
      <c r="I1231" s="1">
        <v>1.9255890846252399</v>
      </c>
      <c r="J1231" s="1">
        <v>17.101062774658203</v>
      </c>
      <c r="K1231" s="1">
        <v>7.5538749694824201</v>
      </c>
      <c r="N1231" s="1">
        <v>1.7547607421875E-3</v>
      </c>
      <c r="O1231" s="1">
        <v>34.240321808612222</v>
      </c>
    </row>
    <row r="1232" spans="1:15" x14ac:dyDescent="0.25">
      <c r="A1232" s="17">
        <v>45534.892623689811</v>
      </c>
      <c r="B1232" s="1">
        <v>22238.566328000001</v>
      </c>
      <c r="C1232" s="1">
        <v>9.5010999999999992</v>
      </c>
      <c r="D1232" s="1">
        <v>8</v>
      </c>
      <c r="E1232" s="1">
        <v>1</v>
      </c>
      <c r="F1232" s="1">
        <v>3.9015798568725586</v>
      </c>
      <c r="G1232" s="1">
        <v>8.9985809326171875</v>
      </c>
      <c r="H1232" s="1">
        <v>4.4787418842315674</v>
      </c>
      <c r="I1232" s="1">
        <v>1.9255890846252399</v>
      </c>
      <c r="J1232" s="1">
        <v>17.105930328369141</v>
      </c>
      <c r="K1232" s="1">
        <v>7.5538749694824201</v>
      </c>
      <c r="N1232" s="1">
        <v>1.7042160034179688E-3</v>
      </c>
      <c r="O1232" s="1">
        <v>34.241512167300698</v>
      </c>
    </row>
    <row r="1233" spans="1:15" x14ac:dyDescent="0.25">
      <c r="A1233" s="17">
        <v>45534.892629466434</v>
      </c>
      <c r="B1233" s="1">
        <v>22239.065428000002</v>
      </c>
      <c r="C1233" s="1">
        <v>10.0002</v>
      </c>
      <c r="D1233" s="1">
        <v>8</v>
      </c>
      <c r="E1233" s="1">
        <v>1</v>
      </c>
      <c r="F1233" s="1">
        <v>3.9024019241333008</v>
      </c>
      <c r="G1233" s="1">
        <v>8.9987106323242188</v>
      </c>
      <c r="H1233" s="1">
        <v>4.4799895286560059</v>
      </c>
      <c r="I1233" s="1">
        <v>1.9255890846252399</v>
      </c>
      <c r="J1233" s="1">
        <v>17.110797882080078</v>
      </c>
      <c r="K1233" s="1">
        <v>7.5538749694824201</v>
      </c>
      <c r="N1233" s="1">
        <v>1.6536712646484375E-3</v>
      </c>
      <c r="O1233" s="1">
        <v>34.242702525989181</v>
      </c>
    </row>
    <row r="1234" spans="1:15" x14ac:dyDescent="0.25">
      <c r="A1234" s="17">
        <v>45534.892629518516</v>
      </c>
      <c r="B1234" s="1">
        <v>22239.069928000001</v>
      </c>
      <c r="C1234" s="1">
        <v>10.0047</v>
      </c>
      <c r="D1234" s="1">
        <v>8</v>
      </c>
      <c r="E1234" s="1">
        <v>1</v>
      </c>
      <c r="F1234" s="1">
        <v>3.9024038314819336</v>
      </c>
      <c r="G1234" s="1">
        <v>8.9987106323242188</v>
      </c>
      <c r="H1234" s="1">
        <v>4.4800014495849609</v>
      </c>
      <c r="I1234" s="1">
        <v>1.9255890846252399</v>
      </c>
      <c r="J1234" s="1">
        <v>17.110843658447266</v>
      </c>
      <c r="K1234" s="1">
        <v>7.5538749694824201</v>
      </c>
      <c r="N1234" s="1">
        <v>1.6532218243259756E-3</v>
      </c>
      <c r="O1234" s="1">
        <v>34.242713258535964</v>
      </c>
    </row>
    <row r="1235" spans="1:15" x14ac:dyDescent="0.25">
      <c r="A1235" s="17">
        <v>45534.892861550921</v>
      </c>
      <c r="B1235" s="1">
        <v>22259.119259999999</v>
      </c>
      <c r="C1235" s="1">
        <v>20.000399999999999</v>
      </c>
      <c r="D1235" s="1">
        <v>9</v>
      </c>
      <c r="E1235" s="1">
        <v>1</v>
      </c>
      <c r="F1235" s="1">
        <v>3.809931755065918</v>
      </c>
      <c r="G1235" s="1">
        <v>0</v>
      </c>
      <c r="H1235" s="1">
        <v>4.4800043106079102</v>
      </c>
      <c r="I1235" s="1">
        <v>1.9255890846252399</v>
      </c>
      <c r="J1235" s="1">
        <v>17.110855102539063</v>
      </c>
      <c r="K1235" s="1">
        <v>7.5538749694824201</v>
      </c>
      <c r="N1235" s="1">
        <v>-3.490447998046875E-4</v>
      </c>
      <c r="O1235" s="1">
        <v>34.290527105248962</v>
      </c>
    </row>
    <row r="1236" spans="1:15" x14ac:dyDescent="0.25">
      <c r="A1236" s="17">
        <v>45534.893093049766</v>
      </c>
      <c r="B1236" s="1">
        <v>22279.120760000002</v>
      </c>
      <c r="C1236" s="1">
        <v>40.001899999999999</v>
      </c>
      <c r="D1236" s="1">
        <v>9</v>
      </c>
      <c r="E1236" s="1">
        <v>1</v>
      </c>
      <c r="F1236" s="1">
        <v>3.807856559753418</v>
      </c>
      <c r="G1236" s="1">
        <v>0</v>
      </c>
      <c r="H1236" s="1">
        <v>4.4800043106079102</v>
      </c>
      <c r="I1236" s="1">
        <v>1.9255890846252399</v>
      </c>
      <c r="J1236" s="1">
        <v>17.110855102539063</v>
      </c>
      <c r="K1236" s="1">
        <v>7.5538749694824201</v>
      </c>
      <c r="N1236" s="1">
        <v>-9.5367431640625E-5</v>
      </c>
      <c r="O1236" s="1">
        <v>34.273715972900391</v>
      </c>
    </row>
    <row r="1237" spans="1:15" x14ac:dyDescent="0.25">
      <c r="A1237" s="17">
        <v>45534.893324523146</v>
      </c>
      <c r="B1237" s="1">
        <v>22299.120060000001</v>
      </c>
      <c r="C1237" s="1">
        <v>60.001199999999997</v>
      </c>
      <c r="D1237" s="1">
        <v>9</v>
      </c>
      <c r="E1237" s="1">
        <v>1</v>
      </c>
      <c r="F1237" s="1">
        <v>3.8073244094848633</v>
      </c>
      <c r="G1237" s="1">
        <v>0</v>
      </c>
      <c r="H1237" s="1">
        <v>4.4800043106079102</v>
      </c>
      <c r="I1237" s="1">
        <v>1.9255890846252399</v>
      </c>
      <c r="J1237" s="1">
        <v>17.110855102539063</v>
      </c>
      <c r="K1237" s="1">
        <v>7.5538749694824201</v>
      </c>
      <c r="N1237" s="1">
        <v>3.814697265625E-6</v>
      </c>
      <c r="O1237" s="1">
        <v>34.336459799795279</v>
      </c>
    </row>
    <row r="1238" spans="1:15" x14ac:dyDescent="0.25">
      <c r="A1238" s="17">
        <v>45534.893556013885</v>
      </c>
      <c r="B1238" s="1">
        <v>22319.120859999999</v>
      </c>
      <c r="C1238" s="1">
        <v>80.001999999999995</v>
      </c>
      <c r="D1238" s="1">
        <v>9</v>
      </c>
      <c r="E1238" s="1">
        <v>1</v>
      </c>
      <c r="F1238" s="1">
        <v>3.807072639465332</v>
      </c>
      <c r="G1238" s="1">
        <v>0</v>
      </c>
      <c r="H1238" s="1">
        <v>4.4800043106079102</v>
      </c>
      <c r="I1238" s="1">
        <v>1.9255890846252399</v>
      </c>
      <c r="J1238" s="1">
        <v>17.110855102539063</v>
      </c>
      <c r="K1238" s="1">
        <v>7.5538749694824201</v>
      </c>
      <c r="N1238" s="1">
        <v>9.1552734375E-5</v>
      </c>
      <c r="O1238" s="1">
        <v>34.340671518250353</v>
      </c>
    </row>
    <row r="1239" spans="1:15" x14ac:dyDescent="0.25">
      <c r="A1239" s="17">
        <v>45534.893787475696</v>
      </c>
      <c r="B1239" s="1">
        <v>22339.119160000002</v>
      </c>
      <c r="C1239" s="1">
        <v>100.0003</v>
      </c>
      <c r="D1239" s="1">
        <v>9</v>
      </c>
      <c r="E1239" s="1">
        <v>1</v>
      </c>
      <c r="F1239" s="1">
        <v>3.8069257736206055</v>
      </c>
      <c r="G1239" s="1">
        <v>0</v>
      </c>
      <c r="H1239" s="1">
        <v>4.4800043106079102</v>
      </c>
      <c r="I1239" s="1">
        <v>1.9255890846252399</v>
      </c>
      <c r="J1239" s="1">
        <v>17.110855102539063</v>
      </c>
      <c r="K1239" s="1">
        <v>7.5538749694824201</v>
      </c>
      <c r="N1239" s="1">
        <v>-9.5367431640625E-5</v>
      </c>
      <c r="O1239" s="1">
        <v>34.243435392230353</v>
      </c>
    </row>
    <row r="1240" spans="1:15" x14ac:dyDescent="0.25">
      <c r="A1240" s="17">
        <v>45534.894018966435</v>
      </c>
      <c r="B1240" s="1">
        <v>22359.11996</v>
      </c>
      <c r="C1240" s="1">
        <v>120.00109999999999</v>
      </c>
      <c r="D1240" s="1">
        <v>9</v>
      </c>
      <c r="E1240" s="1">
        <v>1</v>
      </c>
      <c r="F1240" s="1">
        <v>3.8068418502807617</v>
      </c>
      <c r="G1240" s="1">
        <v>0</v>
      </c>
      <c r="H1240" s="1">
        <v>4.4800043106079102</v>
      </c>
      <c r="I1240" s="1">
        <v>1.9255890846252399</v>
      </c>
      <c r="J1240" s="1">
        <v>17.110855102539063</v>
      </c>
      <c r="K1240" s="1">
        <v>7.5538749694824201</v>
      </c>
      <c r="N1240" s="1">
        <v>2.47955322265625E-5</v>
      </c>
      <c r="O1240" s="1">
        <v>34.241184245872049</v>
      </c>
    </row>
    <row r="1241" spans="1:15" x14ac:dyDescent="0.25">
      <c r="A1241" s="17">
        <v>45534.894250454861</v>
      </c>
      <c r="B1241" s="1">
        <v>22379.120559999999</v>
      </c>
      <c r="C1241" s="1">
        <v>140.0017</v>
      </c>
      <c r="D1241" s="1">
        <v>9</v>
      </c>
      <c r="E1241" s="1">
        <v>1</v>
      </c>
      <c r="F1241" s="1">
        <v>3.8067426681518555</v>
      </c>
      <c r="G1241" s="1">
        <v>0</v>
      </c>
      <c r="H1241" s="1">
        <v>4.4800043106079102</v>
      </c>
      <c r="I1241" s="1">
        <v>1.9255890846252399</v>
      </c>
      <c r="J1241" s="1">
        <v>17.110855102539063</v>
      </c>
      <c r="K1241" s="1">
        <v>7.5538749694824201</v>
      </c>
      <c r="N1241" s="1">
        <v>-3.0517578125E-5</v>
      </c>
      <c r="O1241" s="1">
        <v>34.245960235595703</v>
      </c>
    </row>
    <row r="1242" spans="1:15" x14ac:dyDescent="0.25">
      <c r="A1242" s="17">
        <v>45534.894481932868</v>
      </c>
      <c r="B1242" s="1">
        <v>22399.12026</v>
      </c>
      <c r="C1242" s="1">
        <v>160.00139999999999</v>
      </c>
      <c r="D1242" s="1">
        <v>9</v>
      </c>
      <c r="E1242" s="1">
        <v>1</v>
      </c>
      <c r="F1242" s="1">
        <v>3.8066473007202148</v>
      </c>
      <c r="G1242" s="1">
        <v>0</v>
      </c>
      <c r="H1242" s="1">
        <v>4.4800043106079102</v>
      </c>
      <c r="I1242" s="1">
        <v>1.9255890846252399</v>
      </c>
      <c r="J1242" s="1">
        <v>17.110855102539063</v>
      </c>
      <c r="K1242" s="1">
        <v>7.5538749694824201</v>
      </c>
      <c r="N1242" s="1">
        <v>-2.6702880859375E-5</v>
      </c>
      <c r="O1242" s="1">
        <v>34.218769073486328</v>
      </c>
    </row>
    <row r="1243" spans="1:15" x14ac:dyDescent="0.25">
      <c r="A1243" s="17">
        <v>45534.894713400463</v>
      </c>
      <c r="B1243" s="1">
        <v>22419.119060000001</v>
      </c>
      <c r="C1243" s="1">
        <v>180.00020000000001</v>
      </c>
      <c r="D1243" s="1">
        <v>9</v>
      </c>
      <c r="E1243" s="1">
        <v>1</v>
      </c>
      <c r="F1243" s="1">
        <v>3.8066167831420898</v>
      </c>
      <c r="G1243" s="1">
        <v>0</v>
      </c>
      <c r="H1243" s="1">
        <v>4.4800043106079102</v>
      </c>
      <c r="I1243" s="1">
        <v>1.9255890846252399</v>
      </c>
      <c r="J1243" s="1">
        <v>17.110855102539063</v>
      </c>
      <c r="K1243" s="1">
        <v>7.5538749694824201</v>
      </c>
      <c r="N1243" s="1">
        <v>-7.62939453125E-5</v>
      </c>
      <c r="O1243" s="1">
        <v>34.180393218994141</v>
      </c>
    </row>
    <row r="1244" spans="1:15" x14ac:dyDescent="0.25">
      <c r="A1244" s="17">
        <v>45534.894944894673</v>
      </c>
      <c r="B1244" s="1">
        <v>22439.120160000002</v>
      </c>
      <c r="C1244" s="1">
        <v>200.00129999999999</v>
      </c>
      <c r="D1244" s="1">
        <v>9</v>
      </c>
      <c r="E1244" s="1">
        <v>1</v>
      </c>
      <c r="F1244" s="1">
        <v>3.8065595626831055</v>
      </c>
      <c r="G1244" s="1">
        <v>0</v>
      </c>
      <c r="H1244" s="1">
        <v>4.4800043106079102</v>
      </c>
      <c r="I1244" s="1">
        <v>1.9255890846252399</v>
      </c>
      <c r="J1244" s="1">
        <v>17.110855102539063</v>
      </c>
      <c r="K1244" s="1">
        <v>7.5538749694824201</v>
      </c>
      <c r="N1244" s="1">
        <v>0</v>
      </c>
      <c r="O1244" s="1">
        <v>34.194400787353516</v>
      </c>
    </row>
    <row r="1245" spans="1:15" x14ac:dyDescent="0.25">
      <c r="A1245" s="17">
        <v>45534.895176383099</v>
      </c>
      <c r="B1245" s="1">
        <v>22459.120760000002</v>
      </c>
      <c r="C1245" s="1">
        <v>220.00190000000001</v>
      </c>
      <c r="D1245" s="1">
        <v>9</v>
      </c>
      <c r="E1245" s="1">
        <v>1</v>
      </c>
      <c r="F1245" s="1">
        <v>3.8064794540405273</v>
      </c>
      <c r="G1245" s="1">
        <v>0</v>
      </c>
      <c r="H1245" s="1">
        <v>4.4800043106079102</v>
      </c>
      <c r="I1245" s="1">
        <v>1.9255890846252399</v>
      </c>
      <c r="J1245" s="1">
        <v>17.110855102539063</v>
      </c>
      <c r="K1245" s="1">
        <v>7.5538749694824201</v>
      </c>
      <c r="N1245" s="1">
        <v>-9.5367431640625E-5</v>
      </c>
      <c r="O1245" s="1">
        <v>34.19775390625</v>
      </c>
    </row>
    <row r="1246" spans="1:15" x14ac:dyDescent="0.25">
      <c r="A1246" s="17">
        <v>45534.895407863427</v>
      </c>
      <c r="B1246" s="1">
        <v>22479.12066</v>
      </c>
      <c r="C1246" s="1">
        <v>240.0018</v>
      </c>
      <c r="D1246" s="1">
        <v>9</v>
      </c>
      <c r="E1246" s="1">
        <v>1</v>
      </c>
      <c r="F1246" s="1">
        <v>3.806544303894043</v>
      </c>
      <c r="G1246" s="1">
        <v>0</v>
      </c>
      <c r="H1246" s="1">
        <v>4.4800043106079102</v>
      </c>
      <c r="I1246" s="1">
        <v>1.9255890846252399</v>
      </c>
      <c r="J1246" s="1">
        <v>17.110855102539063</v>
      </c>
      <c r="K1246" s="1">
        <v>7.5538749694824201</v>
      </c>
      <c r="N1246" s="1">
        <v>-1.6021728515625E-4</v>
      </c>
      <c r="O1246" s="1">
        <v>34.243434906005859</v>
      </c>
    </row>
    <row r="1247" spans="1:15" x14ac:dyDescent="0.25">
      <c r="A1247" s="17">
        <v>45534.895639346061</v>
      </c>
      <c r="B1247" s="1">
        <v>22499.120760000002</v>
      </c>
      <c r="C1247" s="1">
        <v>260.00189999999998</v>
      </c>
      <c r="D1247" s="1">
        <v>9</v>
      </c>
      <c r="E1247" s="1">
        <v>1</v>
      </c>
      <c r="F1247" s="1">
        <v>3.8065385818481445</v>
      </c>
      <c r="G1247" s="1">
        <v>0</v>
      </c>
      <c r="H1247" s="1">
        <v>4.4800043106079102</v>
      </c>
      <c r="I1247" s="1">
        <v>1.9255890846252399</v>
      </c>
      <c r="J1247" s="1">
        <v>17.110855102539063</v>
      </c>
      <c r="K1247" s="1">
        <v>7.5538749694824201</v>
      </c>
      <c r="N1247" s="1">
        <v>3.0517578125E-5</v>
      </c>
      <c r="O1247" s="1">
        <v>34.265281568013329</v>
      </c>
    </row>
    <row r="1248" spans="1:15" x14ac:dyDescent="0.25">
      <c r="A1248" s="17">
        <v>45534.895870827546</v>
      </c>
      <c r="B1248" s="1">
        <v>22519.120760000002</v>
      </c>
      <c r="C1248" s="1">
        <v>280.00189999999998</v>
      </c>
      <c r="D1248" s="1">
        <v>9</v>
      </c>
      <c r="E1248" s="1">
        <v>1</v>
      </c>
      <c r="F1248" s="1">
        <v>3.8065557479858398</v>
      </c>
      <c r="G1248" s="1">
        <v>0</v>
      </c>
      <c r="H1248" s="1">
        <v>4.4800043106079102</v>
      </c>
      <c r="I1248" s="1">
        <v>1.9255890846252399</v>
      </c>
      <c r="J1248" s="1">
        <v>17.110855102539063</v>
      </c>
      <c r="K1248" s="1">
        <v>7.5538749694824201</v>
      </c>
      <c r="N1248" s="1">
        <v>3.24249267578125E-5</v>
      </c>
      <c r="O1248" s="1">
        <v>34.272022247314453</v>
      </c>
    </row>
    <row r="1249" spans="1:15" x14ac:dyDescent="0.25">
      <c r="A1249" s="17">
        <v>45534.896102311344</v>
      </c>
      <c r="B1249" s="1">
        <v>22539.12096</v>
      </c>
      <c r="C1249" s="1">
        <v>300.00209999999998</v>
      </c>
      <c r="D1249" s="1">
        <v>9</v>
      </c>
      <c r="E1249" s="1">
        <v>1</v>
      </c>
      <c r="F1249" s="1">
        <v>3.8065328598022461</v>
      </c>
      <c r="G1249" s="1">
        <v>0</v>
      </c>
      <c r="H1249" s="1">
        <v>4.4800043106079102</v>
      </c>
      <c r="I1249" s="1">
        <v>1.9255890846252399</v>
      </c>
      <c r="J1249" s="1">
        <v>17.110855102539063</v>
      </c>
      <c r="K1249" s="1">
        <v>7.5538749694824201</v>
      </c>
      <c r="N1249" s="1">
        <v>5.14984130859375E-5</v>
      </c>
      <c r="O1249" s="1">
        <v>34.218769073486328</v>
      </c>
    </row>
    <row r="1250" spans="1:15" x14ac:dyDescent="0.25">
      <c r="A1250" s="17">
        <v>45534.896333790508</v>
      </c>
      <c r="B1250" s="1">
        <v>22559.120760000002</v>
      </c>
      <c r="C1250" s="1">
        <v>320.00189999999998</v>
      </c>
      <c r="D1250" s="1">
        <v>9</v>
      </c>
      <c r="E1250" s="1">
        <v>1</v>
      </c>
      <c r="F1250" s="1">
        <v>3.8066949844360352</v>
      </c>
      <c r="G1250" s="1">
        <v>0</v>
      </c>
      <c r="H1250" s="1">
        <v>4.4800043106079102</v>
      </c>
      <c r="I1250" s="1">
        <v>1.9255890846252399</v>
      </c>
      <c r="J1250" s="1">
        <v>17.110855102539063</v>
      </c>
      <c r="K1250" s="1">
        <v>7.5538749694824201</v>
      </c>
      <c r="N1250" s="1">
        <v>4.76837158203125E-5</v>
      </c>
      <c r="O1250" s="1">
        <v>34.21624755859375</v>
      </c>
    </row>
    <row r="1251" spans="1:15" x14ac:dyDescent="0.25">
      <c r="A1251" s="17">
        <v>45534.896565254625</v>
      </c>
      <c r="B1251" s="1">
        <v>22579.119259999999</v>
      </c>
      <c r="C1251" s="1">
        <v>340.00040000000001</v>
      </c>
      <c r="D1251" s="1">
        <v>9</v>
      </c>
      <c r="E1251" s="1">
        <v>1</v>
      </c>
      <c r="F1251" s="1">
        <v>3.8066854476928711</v>
      </c>
      <c r="G1251" s="1">
        <v>0</v>
      </c>
      <c r="H1251" s="1">
        <v>4.4800043106079102</v>
      </c>
      <c r="I1251" s="1">
        <v>1.9255890846252399</v>
      </c>
      <c r="J1251" s="1">
        <v>17.110855102539063</v>
      </c>
      <c r="K1251" s="1">
        <v>7.5538749694824201</v>
      </c>
      <c r="N1251" s="1">
        <v>5.7220458984375E-6</v>
      </c>
      <c r="O1251" s="1">
        <v>34.193000909698995</v>
      </c>
    </row>
    <row r="1252" spans="1:15" x14ac:dyDescent="0.25">
      <c r="A1252" s="17">
        <v>45534.896796741894</v>
      </c>
      <c r="B1252" s="1">
        <v>22599.119760000001</v>
      </c>
      <c r="C1252" s="1">
        <v>360.0009</v>
      </c>
      <c r="D1252" s="1">
        <v>9</v>
      </c>
      <c r="E1252" s="1">
        <v>1</v>
      </c>
      <c r="F1252" s="1">
        <v>3.8067083358764648</v>
      </c>
      <c r="G1252" s="1">
        <v>0</v>
      </c>
      <c r="H1252" s="1">
        <v>4.4800043106079102</v>
      </c>
      <c r="I1252" s="1">
        <v>1.9255890846252399</v>
      </c>
      <c r="J1252" s="1">
        <v>17.110855102539063</v>
      </c>
      <c r="K1252" s="1">
        <v>7.5538749694824201</v>
      </c>
      <c r="N1252" s="1">
        <v>2.6702880859375E-5</v>
      </c>
      <c r="O1252" s="1">
        <v>34.205619748918203</v>
      </c>
    </row>
    <row r="1253" spans="1:15" x14ac:dyDescent="0.25">
      <c r="A1253" s="17">
        <v>45534.897028215273</v>
      </c>
      <c r="B1253" s="1">
        <v>22619.119060000001</v>
      </c>
      <c r="C1253" s="1">
        <v>380.00020000000001</v>
      </c>
      <c r="D1253" s="1">
        <v>9</v>
      </c>
      <c r="E1253" s="1">
        <v>1</v>
      </c>
      <c r="F1253" s="1">
        <v>3.8066930770874023</v>
      </c>
      <c r="G1253" s="1">
        <v>0</v>
      </c>
      <c r="H1253" s="1">
        <v>4.4800043106079102</v>
      </c>
      <c r="I1253" s="1">
        <v>1.9255890846252399</v>
      </c>
      <c r="J1253" s="1">
        <v>17.110855102539063</v>
      </c>
      <c r="K1253" s="1">
        <v>7.5538749694824201</v>
      </c>
      <c r="N1253" s="1">
        <v>9.5367431640625E-6</v>
      </c>
      <c r="O1253" s="1">
        <v>34.228599548339844</v>
      </c>
    </row>
    <row r="1254" spans="1:15" x14ac:dyDescent="0.25">
      <c r="A1254" s="17">
        <v>45534.897259697915</v>
      </c>
      <c r="B1254" s="1">
        <v>22639.119160000002</v>
      </c>
      <c r="C1254" s="1">
        <v>400.00029999999998</v>
      </c>
      <c r="D1254" s="1">
        <v>9</v>
      </c>
      <c r="E1254" s="1">
        <v>1</v>
      </c>
      <c r="F1254" s="1">
        <v>3.8067541122436523</v>
      </c>
      <c r="G1254" s="1">
        <v>0</v>
      </c>
      <c r="H1254" s="1">
        <v>4.4800043106079102</v>
      </c>
      <c r="I1254" s="1">
        <v>1.9255890846252399</v>
      </c>
      <c r="J1254" s="1">
        <v>17.110855102539063</v>
      </c>
      <c r="K1254" s="1">
        <v>7.5538749694824201</v>
      </c>
      <c r="N1254" s="1">
        <v>-8.392333984375E-5</v>
      </c>
      <c r="O1254" s="1">
        <v>34.198314818170942</v>
      </c>
    </row>
    <row r="1255" spans="1:15" x14ac:dyDescent="0.25">
      <c r="A1255" s="17">
        <v>45534.897491180556</v>
      </c>
      <c r="B1255" s="1">
        <v>22659.119259999999</v>
      </c>
      <c r="C1255" s="1">
        <v>420.00040000000001</v>
      </c>
      <c r="D1255" s="1">
        <v>9</v>
      </c>
      <c r="E1255" s="1">
        <v>1</v>
      </c>
      <c r="F1255" s="1">
        <v>3.8065633773803711</v>
      </c>
      <c r="G1255" s="1">
        <v>0</v>
      </c>
      <c r="H1255" s="1">
        <v>4.4800043106079102</v>
      </c>
      <c r="I1255" s="1">
        <v>1.9255890846252399</v>
      </c>
      <c r="J1255" s="1">
        <v>17.110855102539063</v>
      </c>
      <c r="K1255" s="1">
        <v>7.5538749694824201</v>
      </c>
      <c r="N1255" s="1">
        <v>-4.38690185546875E-5</v>
      </c>
      <c r="O1255" s="1">
        <v>34.241184020272371</v>
      </c>
    </row>
    <row r="1256" spans="1:15" x14ac:dyDescent="0.25">
      <c r="A1256" s="17">
        <v>45534.897722660877</v>
      </c>
      <c r="B1256" s="1">
        <v>22679.119160000002</v>
      </c>
      <c r="C1256" s="1">
        <v>440.00029999999998</v>
      </c>
      <c r="D1256" s="1">
        <v>9</v>
      </c>
      <c r="E1256" s="1">
        <v>1</v>
      </c>
      <c r="F1256" s="1">
        <v>3.8065195083618164</v>
      </c>
      <c r="G1256" s="1">
        <v>0</v>
      </c>
      <c r="H1256" s="1">
        <v>4.4800043106079102</v>
      </c>
      <c r="I1256" s="1">
        <v>1.9255890846252399</v>
      </c>
      <c r="J1256" s="1">
        <v>17.110855102539063</v>
      </c>
      <c r="K1256" s="1">
        <v>7.5538749694824201</v>
      </c>
      <c r="N1256" s="1">
        <v>1.52587890625E-5</v>
      </c>
      <c r="O1256" s="1">
        <v>34.220169172459173</v>
      </c>
    </row>
    <row r="1257" spans="1:15" x14ac:dyDescent="0.25">
      <c r="A1257" s="17">
        <v>45534.897954142361</v>
      </c>
      <c r="B1257" s="1">
        <v>22699.119160000002</v>
      </c>
      <c r="C1257" s="1">
        <v>460.00029999999998</v>
      </c>
      <c r="D1257" s="1">
        <v>9</v>
      </c>
      <c r="E1257" s="1">
        <v>1</v>
      </c>
      <c r="F1257" s="1">
        <v>3.806462287902832</v>
      </c>
      <c r="G1257" s="1">
        <v>0</v>
      </c>
      <c r="H1257" s="1">
        <v>4.4800043106079102</v>
      </c>
      <c r="I1257" s="1">
        <v>1.9255890846252399</v>
      </c>
      <c r="J1257" s="1">
        <v>17.110855102539063</v>
      </c>
      <c r="K1257" s="1">
        <v>7.5538749694824201</v>
      </c>
      <c r="N1257" s="1">
        <v>-1.888275146484375E-4</v>
      </c>
      <c r="O1257" s="1">
        <v>34.254096984863281</v>
      </c>
    </row>
    <row r="1258" spans="1:15" x14ac:dyDescent="0.25">
      <c r="A1258" s="17">
        <v>45534.898185634258</v>
      </c>
      <c r="B1258" s="1">
        <v>22719.120060000001</v>
      </c>
      <c r="C1258" s="1">
        <v>480.00119999999998</v>
      </c>
      <c r="D1258" s="1">
        <v>9</v>
      </c>
      <c r="E1258" s="1">
        <v>1</v>
      </c>
      <c r="F1258" s="1">
        <v>3.8065328598022461</v>
      </c>
      <c r="G1258" s="1">
        <v>0</v>
      </c>
      <c r="H1258" s="1">
        <v>4.4800043106079102</v>
      </c>
      <c r="I1258" s="1">
        <v>1.9255890846252399</v>
      </c>
      <c r="J1258" s="1">
        <v>17.110855102539063</v>
      </c>
      <c r="K1258" s="1">
        <v>7.5538749694824201</v>
      </c>
      <c r="N1258" s="1">
        <v>-7.43865966796875E-5</v>
      </c>
      <c r="O1258" s="1">
        <v>34.227172986176434</v>
      </c>
    </row>
    <row r="1259" spans="1:15" x14ac:dyDescent="0.25">
      <c r="A1259" s="17">
        <v>45534.898417114586</v>
      </c>
      <c r="B1259" s="1">
        <v>22739.11996</v>
      </c>
      <c r="C1259" s="1">
        <v>500.00110000000001</v>
      </c>
      <c r="D1259" s="1">
        <v>9</v>
      </c>
      <c r="E1259" s="1">
        <v>1</v>
      </c>
      <c r="F1259" s="1">
        <v>3.8064680099487305</v>
      </c>
      <c r="G1259" s="1">
        <v>0</v>
      </c>
      <c r="H1259" s="1">
        <v>4.4800043106079102</v>
      </c>
      <c r="I1259" s="1">
        <v>1.9255890846252399</v>
      </c>
      <c r="J1259" s="1">
        <v>17.110855102539063</v>
      </c>
      <c r="K1259" s="1">
        <v>7.5538749694824201</v>
      </c>
      <c r="N1259" s="1">
        <v>2.47955322265625E-5</v>
      </c>
      <c r="O1259" s="1">
        <v>34.182346343994141</v>
      </c>
    </row>
    <row r="1260" spans="1:15" x14ac:dyDescent="0.25">
      <c r="A1260" s="17">
        <v>45534.898648605325</v>
      </c>
      <c r="B1260" s="1">
        <v>22759.120760000002</v>
      </c>
      <c r="C1260" s="1">
        <v>520.00189999999998</v>
      </c>
      <c r="D1260" s="1">
        <v>9</v>
      </c>
      <c r="E1260" s="1">
        <v>1</v>
      </c>
      <c r="F1260" s="1">
        <v>3.8064661026000977</v>
      </c>
      <c r="G1260" s="1">
        <v>0</v>
      </c>
      <c r="H1260" s="1">
        <v>4.4800043106079102</v>
      </c>
      <c r="I1260" s="1">
        <v>1.9255890846252399</v>
      </c>
      <c r="J1260" s="1">
        <v>17.110855102539063</v>
      </c>
      <c r="K1260" s="1">
        <v>7.5538749694824201</v>
      </c>
      <c r="N1260" s="1">
        <v>-1.94549560546875E-4</v>
      </c>
      <c r="O1260" s="1">
        <v>34.109760284423828</v>
      </c>
    </row>
    <row r="1261" spans="1:15" x14ac:dyDescent="0.25">
      <c r="A1261" s="17">
        <v>45534.898880065972</v>
      </c>
      <c r="B1261" s="1">
        <v>22779.11896</v>
      </c>
      <c r="C1261" s="1">
        <v>540.00009999999997</v>
      </c>
      <c r="D1261" s="1">
        <v>9</v>
      </c>
      <c r="E1261" s="1">
        <v>1</v>
      </c>
      <c r="F1261" s="1">
        <v>3.8064813613891602</v>
      </c>
      <c r="G1261" s="1">
        <v>0</v>
      </c>
      <c r="H1261" s="1">
        <v>4.4800043106079102</v>
      </c>
      <c r="I1261" s="1">
        <v>1.9255890846252399</v>
      </c>
      <c r="J1261" s="1">
        <v>17.110855102539063</v>
      </c>
      <c r="K1261" s="1">
        <v>7.5538749694824201</v>
      </c>
      <c r="N1261" s="1">
        <v>1.71661376953125E-5</v>
      </c>
      <c r="O1261" s="1">
        <v>34.124042439569124</v>
      </c>
    </row>
    <row r="1262" spans="1:15" x14ac:dyDescent="0.25">
      <c r="A1262" s="17">
        <v>45534.899111559025</v>
      </c>
      <c r="B1262" s="1">
        <v>22799.11996</v>
      </c>
      <c r="C1262" s="1">
        <v>560.00109999999995</v>
      </c>
      <c r="D1262" s="1">
        <v>9</v>
      </c>
      <c r="E1262" s="1">
        <v>1</v>
      </c>
      <c r="F1262" s="1">
        <v>3.8065309524536133</v>
      </c>
      <c r="G1262" s="1">
        <v>0</v>
      </c>
      <c r="H1262" s="1">
        <v>4.4800043106079102</v>
      </c>
      <c r="I1262" s="1">
        <v>1.9255890846252399</v>
      </c>
      <c r="J1262" s="1">
        <v>17.110855102539063</v>
      </c>
      <c r="K1262" s="1">
        <v>7.5538749694824201</v>
      </c>
      <c r="N1262" s="1">
        <v>-5.340576171875E-5</v>
      </c>
      <c r="O1262" s="1">
        <v>34.170589214298438</v>
      </c>
    </row>
    <row r="1263" spans="1:15" x14ac:dyDescent="0.25">
      <c r="A1263" s="17">
        <v>45534.899343032404</v>
      </c>
      <c r="B1263" s="1">
        <v>22819.119259999999</v>
      </c>
      <c r="C1263" s="1">
        <v>580.00040000000001</v>
      </c>
      <c r="D1263" s="1">
        <v>9</v>
      </c>
      <c r="E1263" s="1">
        <v>1</v>
      </c>
      <c r="F1263" s="1">
        <v>3.8066568374633789</v>
      </c>
      <c r="G1263" s="1">
        <v>0</v>
      </c>
      <c r="H1263" s="1">
        <v>4.4800043106079102</v>
      </c>
      <c r="I1263" s="1">
        <v>1.9255890846252399</v>
      </c>
      <c r="J1263" s="1">
        <v>17.110855102539063</v>
      </c>
      <c r="K1263" s="1">
        <v>7.5538749694824201</v>
      </c>
      <c r="N1263" s="1">
        <v>9.34600830078125E-5</v>
      </c>
      <c r="O1263" s="1">
        <v>34.175903293742202</v>
      </c>
    </row>
    <row r="1264" spans="1:15" x14ac:dyDescent="0.25">
      <c r="A1264" s="17">
        <v>45534.899574512732</v>
      </c>
      <c r="B1264" s="1">
        <v>22839.119160000002</v>
      </c>
      <c r="C1264" s="1">
        <v>600.00030000000004</v>
      </c>
      <c r="D1264" s="1">
        <v>9</v>
      </c>
      <c r="E1264" s="1">
        <v>1</v>
      </c>
      <c r="F1264" s="1">
        <v>3.8066644668579102</v>
      </c>
      <c r="G1264" s="1">
        <v>0</v>
      </c>
      <c r="H1264" s="1">
        <v>4.4800043106079102</v>
      </c>
      <c r="I1264" s="1">
        <v>1.9255890846252399</v>
      </c>
      <c r="J1264" s="1">
        <v>17.110855102539063</v>
      </c>
      <c r="K1264" s="1">
        <v>7.5538749694824201</v>
      </c>
      <c r="N1264" s="1">
        <v>3.24249267578125E-5</v>
      </c>
      <c r="O1264" s="1">
        <v>34.199409484863281</v>
      </c>
    </row>
    <row r="1265" spans="1:15" x14ac:dyDescent="0.25">
      <c r="A1265" s="17">
        <v>45534.899574537034</v>
      </c>
      <c r="B1265" s="1">
        <v>22839.12126</v>
      </c>
      <c r="C1265" s="1">
        <v>600.00239999999997</v>
      </c>
      <c r="D1265" s="1">
        <v>9</v>
      </c>
      <c r="E1265" s="1">
        <v>1</v>
      </c>
      <c r="F1265" s="1">
        <v>3.8066816329956055</v>
      </c>
      <c r="G1265" s="1">
        <v>0</v>
      </c>
      <c r="H1265" s="1">
        <v>4.4800043106079102</v>
      </c>
      <c r="I1265" s="1">
        <v>1.9255890846252399</v>
      </c>
      <c r="J1265" s="1">
        <v>17.110855102539063</v>
      </c>
      <c r="K1265" s="1">
        <v>7.5538749694824201</v>
      </c>
      <c r="N1265" s="1">
        <v>3.2388011315287983E-5</v>
      </c>
      <c r="O1265" s="1">
        <v>34.199407371487517</v>
      </c>
    </row>
    <row r="1266" spans="1:15" x14ac:dyDescent="0.25">
      <c r="A1266" s="17">
        <v>45534.899922375</v>
      </c>
      <c r="B1266" s="1">
        <v>22869.173719999999</v>
      </c>
      <c r="C1266" s="1">
        <v>30.001300000000001</v>
      </c>
      <c r="D1266" s="1">
        <v>10</v>
      </c>
      <c r="E1266" s="1">
        <v>1</v>
      </c>
      <c r="F1266" s="1">
        <v>3.7409944534301758</v>
      </c>
      <c r="G1266" s="1">
        <v>-4.5001611709594727</v>
      </c>
      <c r="H1266" s="1">
        <v>4.4800043106079102</v>
      </c>
      <c r="I1266" s="1">
        <v>1.9630887508392301</v>
      </c>
      <c r="J1266" s="1">
        <v>17.110855102539063</v>
      </c>
      <c r="K1266" s="1">
        <v>7.6945672035217303</v>
      </c>
      <c r="N1266" s="1">
        <v>-4.9591064453125E-4</v>
      </c>
      <c r="O1266" s="1">
        <v>34.169159999999998</v>
      </c>
    </row>
    <row r="1267" spans="1:15" x14ac:dyDescent="0.25">
      <c r="A1267" s="17">
        <v>45534.900269605321</v>
      </c>
      <c r="B1267" s="1">
        <v>22899.174419999999</v>
      </c>
      <c r="C1267" s="1">
        <v>60.002000000000002</v>
      </c>
      <c r="D1267" s="1">
        <v>10</v>
      </c>
      <c r="E1267" s="1">
        <v>1</v>
      </c>
      <c r="F1267" s="1">
        <v>3.7283029556274414</v>
      </c>
      <c r="G1267" s="1">
        <v>-4.5002040863037109</v>
      </c>
      <c r="H1267" s="1">
        <v>4.4800043106079102</v>
      </c>
      <c r="I1267" s="1">
        <v>2.0005931854247998</v>
      </c>
      <c r="J1267" s="1">
        <v>17.110855102539063</v>
      </c>
      <c r="K1267" s="1">
        <v>7.83461713790894</v>
      </c>
      <c r="N1267" s="1">
        <v>-3.7384033203125E-4</v>
      </c>
      <c r="O1267" s="1">
        <v>34.139743804931641</v>
      </c>
    </row>
    <row r="1268" spans="1:15" x14ac:dyDescent="0.25">
      <c r="A1268" s="17">
        <v>45534.900616819446</v>
      </c>
      <c r="B1268" s="1">
        <v>22929.173719999999</v>
      </c>
      <c r="C1268" s="1">
        <v>90.001300000000001</v>
      </c>
      <c r="D1268" s="1">
        <v>10</v>
      </c>
      <c r="E1268" s="1">
        <v>1</v>
      </c>
      <c r="F1268" s="1">
        <v>3.7181940078735352</v>
      </c>
      <c r="G1268" s="1">
        <v>-4.500145435333252</v>
      </c>
      <c r="H1268" s="1">
        <v>4.4800043106079102</v>
      </c>
      <c r="I1268" s="1">
        <v>2.0380945205688499</v>
      </c>
      <c r="J1268" s="1">
        <v>17.110855102539063</v>
      </c>
      <c r="K1268" s="1">
        <v>7.9742403030395499</v>
      </c>
      <c r="N1268" s="1">
        <v>-3.39508056640625E-4</v>
      </c>
      <c r="O1268" s="1">
        <v>34.126300856578453</v>
      </c>
    </row>
    <row r="1269" spans="1:15" x14ac:dyDescent="0.25">
      <c r="A1269" s="17">
        <v>45534.900964031251</v>
      </c>
      <c r="B1269" s="1">
        <v>22959.17282</v>
      </c>
      <c r="C1269" s="1">
        <v>120.0004</v>
      </c>
      <c r="D1269" s="1">
        <v>10</v>
      </c>
      <c r="E1269" s="1">
        <v>1</v>
      </c>
      <c r="F1269" s="1">
        <v>3.709467887878418</v>
      </c>
      <c r="G1269" s="1">
        <v>-4.50018310546875</v>
      </c>
      <c r="H1269" s="1">
        <v>4.4800043106079102</v>
      </c>
      <c r="I1269" s="1">
        <v>2.0755951404571502</v>
      </c>
      <c r="J1269" s="1">
        <v>17.110855102539063</v>
      </c>
      <c r="K1269" s="1">
        <v>8.1135101318359393</v>
      </c>
      <c r="N1269" s="1">
        <v>-2.689361572265625E-4</v>
      </c>
      <c r="O1269" s="1">
        <v>34.127124786376953</v>
      </c>
    </row>
    <row r="1270" spans="1:15" x14ac:dyDescent="0.25">
      <c r="A1270" s="17">
        <v>45534.901311265043</v>
      </c>
      <c r="B1270" s="1">
        <v>22989.17382</v>
      </c>
      <c r="C1270" s="1">
        <v>150.00139999999999</v>
      </c>
      <c r="D1270" s="1">
        <v>10</v>
      </c>
      <c r="E1270" s="1">
        <v>1</v>
      </c>
      <c r="F1270" s="1">
        <v>3.7006196975708008</v>
      </c>
      <c r="G1270" s="1">
        <v>-4.5001745223999023</v>
      </c>
      <c r="H1270" s="1">
        <v>4.4800043106079102</v>
      </c>
      <c r="I1270" s="1">
        <v>2.11309766769409</v>
      </c>
      <c r="J1270" s="1">
        <v>17.110855102539063</v>
      </c>
      <c r="K1270" s="1">
        <v>8.2524585723877006</v>
      </c>
      <c r="N1270" s="1">
        <v>-2.994537353515625E-4</v>
      </c>
      <c r="O1270" s="1">
        <v>34.150371551513672</v>
      </c>
    </row>
    <row r="1271" spans="1:15" x14ac:dyDescent="0.25">
      <c r="A1271" s="17">
        <v>45534.901658486109</v>
      </c>
      <c r="B1271" s="1">
        <v>23019.173719999999</v>
      </c>
      <c r="C1271" s="1">
        <v>180.00129999999999</v>
      </c>
      <c r="D1271" s="1">
        <v>10</v>
      </c>
      <c r="E1271" s="1">
        <v>1</v>
      </c>
      <c r="F1271" s="1">
        <v>3.6920843124389648</v>
      </c>
      <c r="G1271" s="1">
        <v>-4.5002231597900391</v>
      </c>
      <c r="H1271" s="1">
        <v>4.4800043106079102</v>
      </c>
      <c r="I1271" s="1">
        <v>2.1505999565124498</v>
      </c>
      <c r="J1271" s="1">
        <v>17.110855102539063</v>
      </c>
      <c r="K1271" s="1">
        <v>8.3910808563232404</v>
      </c>
      <c r="N1271" s="1">
        <v>-4.15802001953125E-4</v>
      </c>
      <c r="O1271" s="1">
        <v>34.097434997558594</v>
      </c>
    </row>
    <row r="1272" spans="1:15" x14ac:dyDescent="0.25">
      <c r="A1272" s="17">
        <v>45534.902005707176</v>
      </c>
      <c r="B1272" s="1">
        <v>23049.173619999998</v>
      </c>
      <c r="C1272" s="1">
        <v>210.00120000000001</v>
      </c>
      <c r="D1272" s="1">
        <v>10</v>
      </c>
      <c r="E1272" s="1">
        <v>1</v>
      </c>
      <c r="F1272" s="1">
        <v>3.6833696365356445</v>
      </c>
      <c r="G1272" s="1">
        <v>-4.500216007232666</v>
      </c>
      <c r="H1272" s="1">
        <v>4.4800043106079102</v>
      </c>
      <c r="I1272" s="1">
        <v>2.1881015300750701</v>
      </c>
      <c r="J1272" s="1">
        <v>17.110855102539063</v>
      </c>
      <c r="K1272" s="1">
        <v>8.5293760299682599</v>
      </c>
      <c r="N1272" s="1">
        <v>-2.44140625E-4</v>
      </c>
      <c r="O1272" s="1">
        <v>34.121250073204038</v>
      </c>
    </row>
    <row r="1273" spans="1:15" x14ac:dyDescent="0.25">
      <c r="A1273" s="17">
        <v>45534.902352921294</v>
      </c>
      <c r="B1273" s="1">
        <v>23079.172920000001</v>
      </c>
      <c r="C1273" s="1">
        <v>240.00049999999999</v>
      </c>
      <c r="D1273" s="1">
        <v>10</v>
      </c>
      <c r="E1273" s="1">
        <v>1</v>
      </c>
      <c r="F1273" s="1">
        <v>3.6745615005493164</v>
      </c>
      <c r="G1273" s="1">
        <v>-4.5001211166381836</v>
      </c>
      <c r="H1273" s="1">
        <v>4.4800043106079102</v>
      </c>
      <c r="I1273" s="1">
        <v>2.2256023883819598</v>
      </c>
      <c r="J1273" s="1">
        <v>17.110855102539063</v>
      </c>
      <c r="K1273" s="1">
        <v>8.6673393249511701</v>
      </c>
      <c r="N1273" s="1">
        <v>-2.727508544921875E-4</v>
      </c>
      <c r="O1273" s="1">
        <v>34.077781822144395</v>
      </c>
    </row>
    <row r="1274" spans="1:15" x14ac:dyDescent="0.25">
      <c r="A1274" s="17">
        <v>45534.902700143517</v>
      </c>
      <c r="B1274" s="1">
        <v>23109.172920000001</v>
      </c>
      <c r="C1274" s="1">
        <v>270.00049999999999</v>
      </c>
      <c r="D1274" s="1">
        <v>10</v>
      </c>
      <c r="E1274" s="1">
        <v>1</v>
      </c>
      <c r="F1274" s="1">
        <v>3.6658716201782227</v>
      </c>
      <c r="G1274" s="1">
        <v>-4.5002636909484863</v>
      </c>
      <c r="H1274" s="1">
        <v>4.4800043106079102</v>
      </c>
      <c r="I1274" s="1">
        <v>2.26310133934021</v>
      </c>
      <c r="J1274" s="1">
        <v>17.110855102539063</v>
      </c>
      <c r="K1274" s="1">
        <v>8.8049669265747106</v>
      </c>
      <c r="N1274" s="1">
        <v>-3.7384033203125E-4</v>
      </c>
      <c r="O1274" s="1">
        <v>34.139743804931641</v>
      </c>
    </row>
    <row r="1275" spans="1:15" x14ac:dyDescent="0.25">
      <c r="A1275" s="17">
        <v>45534.90304736574</v>
      </c>
      <c r="B1275" s="1">
        <v>23139.172920000001</v>
      </c>
      <c r="C1275" s="1">
        <v>300.00049999999999</v>
      </c>
      <c r="D1275" s="1">
        <v>10</v>
      </c>
      <c r="E1275" s="1">
        <v>1</v>
      </c>
      <c r="F1275" s="1">
        <v>3.6567716598510742</v>
      </c>
      <c r="G1275" s="1">
        <v>-4.5002198219299316</v>
      </c>
      <c r="H1275" s="1">
        <v>4.4800043106079102</v>
      </c>
      <c r="I1275" s="1">
        <v>2.3006069660186799</v>
      </c>
      <c r="J1275" s="1">
        <v>17.110855102539063</v>
      </c>
      <c r="K1275" s="1">
        <v>8.9422883987426793</v>
      </c>
      <c r="N1275" s="1">
        <v>-2.956390380859375E-4</v>
      </c>
      <c r="O1275" s="1">
        <v>34.149272886937567</v>
      </c>
    </row>
    <row r="1276" spans="1:15" x14ac:dyDescent="0.25">
      <c r="A1276" s="17">
        <v>45534.903394596062</v>
      </c>
      <c r="B1276" s="1">
        <v>23169.173619999998</v>
      </c>
      <c r="C1276" s="1">
        <v>330.00119999999998</v>
      </c>
      <c r="D1276" s="1">
        <v>10</v>
      </c>
      <c r="E1276" s="1">
        <v>1</v>
      </c>
      <c r="F1276" s="1">
        <v>3.6481466293334961</v>
      </c>
      <c r="G1276" s="1">
        <v>-4.5003061294555664</v>
      </c>
      <c r="H1276" s="1">
        <v>4.4800043106079102</v>
      </c>
      <c r="I1276" s="1">
        <v>2.3381094932556201</v>
      </c>
      <c r="J1276" s="1">
        <v>17.110855102539063</v>
      </c>
      <c r="K1276" s="1">
        <v>9.0792655944824201</v>
      </c>
      <c r="N1276" s="1">
        <v>-3.77655029296875E-4</v>
      </c>
      <c r="O1276" s="1">
        <v>34.183170205614822</v>
      </c>
    </row>
    <row r="1277" spans="1:15" x14ac:dyDescent="0.25">
      <c r="A1277" s="17">
        <v>45534.903741820599</v>
      </c>
      <c r="B1277" s="1">
        <v>23199.17382</v>
      </c>
      <c r="C1277" s="1">
        <v>360.00139999999999</v>
      </c>
      <c r="D1277" s="1">
        <v>10</v>
      </c>
      <c r="E1277" s="1">
        <v>1</v>
      </c>
      <c r="F1277" s="1">
        <v>3.6394510269165039</v>
      </c>
      <c r="G1277" s="1">
        <v>-4.5003132820129395</v>
      </c>
      <c r="H1277" s="1">
        <v>4.4800043106079102</v>
      </c>
      <c r="I1277" s="1">
        <v>2.37560963630676</v>
      </c>
      <c r="J1277" s="1">
        <v>17.110855102539063</v>
      </c>
      <c r="K1277" s="1">
        <v>9.2159061431884801</v>
      </c>
      <c r="N1277" s="1">
        <v>-3.4332275390625E-4</v>
      </c>
      <c r="O1277" s="1">
        <v>34.21624755859375</v>
      </c>
    </row>
    <row r="1278" spans="1:15" x14ac:dyDescent="0.25">
      <c r="A1278" s="17">
        <v>45534.90374182407</v>
      </c>
      <c r="B1278" s="1">
        <v>23199.17412</v>
      </c>
      <c r="C1278" s="1">
        <v>360.00170000000003</v>
      </c>
      <c r="D1278" s="1">
        <v>10</v>
      </c>
      <c r="E1278" s="1">
        <v>1</v>
      </c>
      <c r="F1278" s="1">
        <v>3.6394567489624023</v>
      </c>
      <c r="G1278" s="1">
        <v>-4.5003132820129395</v>
      </c>
      <c r="H1278" s="1">
        <v>4.4800043106079102</v>
      </c>
      <c r="I1278" s="1">
        <v>2.37560963630676</v>
      </c>
      <c r="J1278" s="1">
        <v>17.110855102539063</v>
      </c>
      <c r="K1278" s="1">
        <v>9.2159061431884801</v>
      </c>
      <c r="N1278" s="1">
        <v>-3.4331308583127095E-4</v>
      </c>
      <c r="O1278" s="1">
        <v>34.216247219385757</v>
      </c>
    </row>
    <row r="1279" spans="1:15" x14ac:dyDescent="0.25">
      <c r="A1279" s="17">
        <v>45534.903974039349</v>
      </c>
      <c r="B1279" s="1">
        <v>23219.237295999999</v>
      </c>
      <c r="C1279" s="1">
        <v>20.001799999999999</v>
      </c>
      <c r="D1279" s="1">
        <v>5</v>
      </c>
      <c r="E1279" s="1">
        <v>1</v>
      </c>
      <c r="F1279" s="1">
        <v>3.6963071823120117</v>
      </c>
      <c r="G1279" s="1">
        <v>0</v>
      </c>
      <c r="H1279" s="1">
        <v>4.4800043106079102</v>
      </c>
      <c r="I1279" s="1">
        <v>2.3756375312805198</v>
      </c>
      <c r="J1279" s="1">
        <v>17.110855102539063</v>
      </c>
      <c r="K1279" s="1">
        <v>9.2160072326660192</v>
      </c>
      <c r="N1279" s="1">
        <v>3.032684326171875E-4</v>
      </c>
      <c r="O1279" s="1">
        <v>34.193561667024412</v>
      </c>
    </row>
    <row r="1280" spans="1:15" x14ac:dyDescent="0.25">
      <c r="A1280" s="17">
        <v>45534.904205505787</v>
      </c>
      <c r="B1280" s="1">
        <v>23239.235995999999</v>
      </c>
      <c r="C1280" s="1">
        <v>40.000500000000002</v>
      </c>
      <c r="D1280" s="1">
        <v>5</v>
      </c>
      <c r="E1280" s="1">
        <v>1</v>
      </c>
      <c r="F1280" s="1">
        <v>3.7020654678344727</v>
      </c>
      <c r="G1280" s="1">
        <v>0</v>
      </c>
      <c r="H1280" s="1">
        <v>4.4800043106079102</v>
      </c>
      <c r="I1280" s="1">
        <v>2.3756375312805198</v>
      </c>
      <c r="J1280" s="1">
        <v>17.110855102539063</v>
      </c>
      <c r="K1280" s="1">
        <v>9.2160072326660192</v>
      </c>
      <c r="N1280" s="1">
        <v>9.918212890625E-5</v>
      </c>
      <c r="O1280" s="1">
        <v>34.164970397949219</v>
      </c>
    </row>
    <row r="1281" spans="1:15" x14ac:dyDescent="0.25">
      <c r="A1281" s="17">
        <v>45534.904437001154</v>
      </c>
      <c r="B1281" s="1">
        <v>23259.237196000002</v>
      </c>
      <c r="C1281" s="1">
        <v>60.0017</v>
      </c>
      <c r="D1281" s="1">
        <v>5</v>
      </c>
      <c r="E1281" s="1">
        <v>1</v>
      </c>
      <c r="F1281" s="1">
        <v>3.7048139572143555</v>
      </c>
      <c r="G1281" s="1">
        <v>0</v>
      </c>
      <c r="H1281" s="1">
        <v>4.4800043106079102</v>
      </c>
      <c r="I1281" s="1">
        <v>2.3756375312805198</v>
      </c>
      <c r="J1281" s="1">
        <v>17.110855102539063</v>
      </c>
      <c r="K1281" s="1">
        <v>9.2160072326660192</v>
      </c>
      <c r="N1281" s="1">
        <v>2.25067138671875E-4</v>
      </c>
      <c r="O1281" s="1">
        <v>34.205051221727047</v>
      </c>
    </row>
    <row r="1282" spans="1:15" x14ac:dyDescent="0.25">
      <c r="A1282" s="17">
        <v>45534.904668466435</v>
      </c>
      <c r="B1282" s="1">
        <v>23279.235796000001</v>
      </c>
      <c r="C1282" s="1">
        <v>80.000299999999996</v>
      </c>
      <c r="D1282" s="1">
        <v>5</v>
      </c>
      <c r="E1282" s="1">
        <v>1</v>
      </c>
      <c r="F1282" s="1">
        <v>3.7065420150756836</v>
      </c>
      <c r="G1282" s="1">
        <v>0</v>
      </c>
      <c r="H1282" s="1">
        <v>4.4800043106079102</v>
      </c>
      <c r="I1282" s="1">
        <v>2.3756375312805198</v>
      </c>
      <c r="J1282" s="1">
        <v>17.110855102539063</v>
      </c>
      <c r="K1282" s="1">
        <v>9.2160072326660192</v>
      </c>
      <c r="N1282" s="1">
        <v>8.96453857421875E-5</v>
      </c>
      <c r="O1282" s="1">
        <v>34.186553955078125</v>
      </c>
    </row>
    <row r="1283" spans="1:15" x14ac:dyDescent="0.25">
      <c r="A1283" s="17">
        <v>45534.904899947913</v>
      </c>
      <c r="B1283" s="1">
        <v>23299.235796000001</v>
      </c>
      <c r="C1283" s="1">
        <v>100.0003</v>
      </c>
      <c r="D1283" s="1">
        <v>5</v>
      </c>
      <c r="E1283" s="1">
        <v>1</v>
      </c>
      <c r="F1283" s="1">
        <v>3.7076349258422852</v>
      </c>
      <c r="G1283" s="1">
        <v>0</v>
      </c>
      <c r="H1283" s="1">
        <v>4.4800043106079102</v>
      </c>
      <c r="I1283" s="1">
        <v>2.3756375312805198</v>
      </c>
      <c r="J1283" s="1">
        <v>17.110855102539063</v>
      </c>
      <c r="K1283" s="1">
        <v>9.2160072326660192</v>
      </c>
      <c r="N1283" s="1">
        <v>2.6702880859375E-5</v>
      </c>
      <c r="O1283" s="1">
        <v>34.168598264827281</v>
      </c>
    </row>
    <row r="1284" spans="1:15" x14ac:dyDescent="0.25">
      <c r="A1284" s="17">
        <v>45534.90513143866</v>
      </c>
      <c r="B1284" s="1">
        <v>23319.236595999999</v>
      </c>
      <c r="C1284" s="1">
        <v>120.00109999999999</v>
      </c>
      <c r="D1284" s="1">
        <v>5</v>
      </c>
      <c r="E1284" s="1">
        <v>1</v>
      </c>
      <c r="F1284" s="1">
        <v>3.708439826965332</v>
      </c>
      <c r="G1284" s="1">
        <v>0</v>
      </c>
      <c r="H1284" s="1">
        <v>4.4800043106079102</v>
      </c>
      <c r="I1284" s="1">
        <v>2.3756375312805198</v>
      </c>
      <c r="J1284" s="1">
        <v>17.110855102539063</v>
      </c>
      <c r="K1284" s="1">
        <v>9.2160072326660192</v>
      </c>
      <c r="N1284" s="1">
        <v>-4.00543212890625E-5</v>
      </c>
      <c r="O1284" s="1">
        <v>34.215385203084764</v>
      </c>
    </row>
    <row r="1285" spans="1:15" x14ac:dyDescent="0.25">
      <c r="A1285" s="17">
        <v>45534.905362920137</v>
      </c>
      <c r="B1285" s="1">
        <v>23339.236595999999</v>
      </c>
      <c r="C1285" s="1">
        <v>140.00110000000001</v>
      </c>
      <c r="D1285" s="1">
        <v>5</v>
      </c>
      <c r="E1285" s="1">
        <v>1</v>
      </c>
      <c r="F1285" s="1">
        <v>3.7091588973999023</v>
      </c>
      <c r="G1285" s="1">
        <v>0</v>
      </c>
      <c r="H1285" s="1">
        <v>4.4800043106079102</v>
      </c>
      <c r="I1285" s="1">
        <v>2.3756375312805198</v>
      </c>
      <c r="J1285" s="1">
        <v>17.110855102539063</v>
      </c>
      <c r="K1285" s="1">
        <v>9.2160072326660192</v>
      </c>
      <c r="N1285" s="1">
        <v>1.201629638671875E-4</v>
      </c>
      <c r="O1285" s="1">
        <v>34.205326130619049</v>
      </c>
    </row>
    <row r="1286" spans="1:15" x14ac:dyDescent="0.25">
      <c r="A1286" s="17">
        <v>45534.905594412034</v>
      </c>
      <c r="B1286" s="1">
        <v>23359.237496000002</v>
      </c>
      <c r="C1286" s="1">
        <v>160.00200000000001</v>
      </c>
      <c r="D1286" s="1">
        <v>5</v>
      </c>
      <c r="E1286" s="1">
        <v>1</v>
      </c>
      <c r="F1286" s="1">
        <v>3.7095766067504883</v>
      </c>
      <c r="G1286" s="1">
        <v>0</v>
      </c>
      <c r="H1286" s="1">
        <v>4.4800043106079102</v>
      </c>
      <c r="I1286" s="1">
        <v>2.3756375312805198</v>
      </c>
      <c r="J1286" s="1">
        <v>17.110855102539063</v>
      </c>
      <c r="K1286" s="1">
        <v>9.2160072326660192</v>
      </c>
      <c r="N1286" s="1">
        <v>5.340576171875E-5</v>
      </c>
      <c r="O1286" s="1">
        <v>34.157680749691735</v>
      </c>
    </row>
    <row r="1287" spans="1:15" x14ac:dyDescent="0.25">
      <c r="A1287" s="17">
        <v>45534.905825876158</v>
      </c>
      <c r="B1287" s="1">
        <v>23379.235995999999</v>
      </c>
      <c r="C1287" s="1">
        <v>180.00049999999999</v>
      </c>
      <c r="D1287" s="1">
        <v>5</v>
      </c>
      <c r="E1287" s="1">
        <v>1</v>
      </c>
      <c r="F1287" s="1">
        <v>3.7100667953491211</v>
      </c>
      <c r="G1287" s="1">
        <v>0</v>
      </c>
      <c r="H1287" s="1">
        <v>4.4800043106079102</v>
      </c>
      <c r="I1287" s="1">
        <v>2.3756375312805198</v>
      </c>
      <c r="J1287" s="1">
        <v>17.110855102539063</v>
      </c>
      <c r="K1287" s="1">
        <v>9.2160072326660192</v>
      </c>
      <c r="N1287" s="1">
        <v>-2.288818359375E-5</v>
      </c>
      <c r="O1287" s="1">
        <v>34.094905853271484</v>
      </c>
    </row>
    <row r="1288" spans="1:15" x14ac:dyDescent="0.25">
      <c r="A1288" s="17">
        <v>45534.906057355322</v>
      </c>
      <c r="B1288" s="1">
        <v>23399.235796000001</v>
      </c>
      <c r="C1288" s="1">
        <v>200.00030000000001</v>
      </c>
      <c r="D1288" s="1">
        <v>5</v>
      </c>
      <c r="E1288" s="1">
        <v>1</v>
      </c>
      <c r="F1288" s="1">
        <v>3.7104616165161133</v>
      </c>
      <c r="G1288" s="1">
        <v>0</v>
      </c>
      <c r="H1288" s="1">
        <v>4.4800043106079102</v>
      </c>
      <c r="I1288" s="1">
        <v>2.3756375312805198</v>
      </c>
      <c r="J1288" s="1">
        <v>17.110855102539063</v>
      </c>
      <c r="K1288" s="1">
        <v>9.2160072326660192</v>
      </c>
      <c r="N1288" s="1">
        <v>1.010894775390625E-4</v>
      </c>
      <c r="O1288" s="1">
        <v>34.154586791992188</v>
      </c>
    </row>
    <row r="1289" spans="1:15" x14ac:dyDescent="0.25">
      <c r="A1289" s="17">
        <v>45534.906288855324</v>
      </c>
      <c r="B1289" s="1">
        <v>23419.237396</v>
      </c>
      <c r="C1289" s="1">
        <v>220.00190000000001</v>
      </c>
      <c r="D1289" s="1">
        <v>5</v>
      </c>
      <c r="E1289" s="1">
        <v>1</v>
      </c>
      <c r="F1289" s="1">
        <v>3.7106943130493164</v>
      </c>
      <c r="G1289" s="1">
        <v>0</v>
      </c>
      <c r="H1289" s="1">
        <v>4.4800043106079102</v>
      </c>
      <c r="I1289" s="1">
        <v>2.3756375312805198</v>
      </c>
      <c r="J1289" s="1">
        <v>17.110855102539063</v>
      </c>
      <c r="K1289" s="1">
        <v>9.2160072326660192</v>
      </c>
      <c r="N1289" s="1">
        <v>-7.2479248046875E-5</v>
      </c>
      <c r="O1289" s="1">
        <v>34.162452658427718</v>
      </c>
    </row>
    <row r="1290" spans="1:15" x14ac:dyDescent="0.25">
      <c r="A1290" s="17">
        <v>45534.90652031944</v>
      </c>
      <c r="B1290" s="1">
        <v>23439.235896000002</v>
      </c>
      <c r="C1290" s="1">
        <v>240.00040000000001</v>
      </c>
      <c r="D1290" s="1">
        <v>5</v>
      </c>
      <c r="E1290" s="1">
        <v>1</v>
      </c>
      <c r="F1290" s="1">
        <v>3.7108659744262695</v>
      </c>
      <c r="G1290" s="1">
        <v>0</v>
      </c>
      <c r="H1290" s="1">
        <v>4.4800043106079102</v>
      </c>
      <c r="I1290" s="1">
        <v>2.3756375312805198</v>
      </c>
      <c r="J1290" s="1">
        <v>17.110855102539063</v>
      </c>
      <c r="K1290" s="1">
        <v>9.2160072326660192</v>
      </c>
      <c r="N1290" s="1">
        <v>1.1444091796875E-5</v>
      </c>
      <c r="O1290" s="1">
        <v>34.149543762207031</v>
      </c>
    </row>
    <row r="1291" spans="1:15" x14ac:dyDescent="0.25">
      <c r="A1291" s="17">
        <v>45534.906751817129</v>
      </c>
      <c r="B1291" s="1">
        <v>23459.237295999999</v>
      </c>
      <c r="C1291" s="1">
        <v>260.0018</v>
      </c>
      <c r="D1291" s="1">
        <v>5</v>
      </c>
      <c r="E1291" s="1">
        <v>1</v>
      </c>
      <c r="F1291" s="1">
        <v>3.7110605239868164</v>
      </c>
      <c r="G1291" s="1">
        <v>0</v>
      </c>
      <c r="H1291" s="1">
        <v>4.4800043106079102</v>
      </c>
      <c r="I1291" s="1">
        <v>2.3756375312805198</v>
      </c>
      <c r="J1291" s="1">
        <v>17.110855102539063</v>
      </c>
      <c r="K1291" s="1">
        <v>9.2160072326660192</v>
      </c>
      <c r="N1291" s="1">
        <v>-3.0517578125E-5</v>
      </c>
      <c r="O1291" s="1">
        <v>34.161594330620517</v>
      </c>
    </row>
    <row r="1292" spans="1:15" x14ac:dyDescent="0.25">
      <c r="A1292" s="17">
        <v>45534.906983280089</v>
      </c>
      <c r="B1292" s="1">
        <v>23479.235696</v>
      </c>
      <c r="C1292" s="1">
        <v>280.00020000000001</v>
      </c>
      <c r="D1292" s="1">
        <v>5</v>
      </c>
      <c r="E1292" s="1">
        <v>1</v>
      </c>
      <c r="F1292" s="1">
        <v>3.7111387252807617</v>
      </c>
      <c r="G1292" s="1">
        <v>0</v>
      </c>
      <c r="H1292" s="1">
        <v>4.4800043106079102</v>
      </c>
      <c r="I1292" s="1">
        <v>2.3756375312805198</v>
      </c>
      <c r="J1292" s="1">
        <v>17.110855102539063</v>
      </c>
      <c r="K1292" s="1">
        <v>9.2160072326660192</v>
      </c>
      <c r="N1292" s="1">
        <v>-2.09808349609375E-5</v>
      </c>
      <c r="O1292" s="1">
        <v>34.182613267699416</v>
      </c>
    </row>
    <row r="1293" spans="1:15" x14ac:dyDescent="0.25">
      <c r="A1293" s="17">
        <v>45534.907214771993</v>
      </c>
      <c r="B1293" s="1">
        <v>23499.236595999999</v>
      </c>
      <c r="C1293" s="1">
        <v>300.00110000000001</v>
      </c>
      <c r="D1293" s="1">
        <v>5</v>
      </c>
      <c r="E1293" s="1">
        <v>1</v>
      </c>
      <c r="F1293" s="1">
        <v>3.7113561630249023</v>
      </c>
      <c r="G1293" s="1">
        <v>0</v>
      </c>
      <c r="H1293" s="1">
        <v>4.4800043106079102</v>
      </c>
      <c r="I1293" s="1">
        <v>2.3756375312805198</v>
      </c>
      <c r="J1293" s="1">
        <v>17.110855102539063</v>
      </c>
      <c r="K1293" s="1">
        <v>9.2160072326660192</v>
      </c>
      <c r="N1293" s="1">
        <v>3.814697265625E-5</v>
      </c>
      <c r="O1293" s="1">
        <v>34.165809715362585</v>
      </c>
    </row>
    <row r="1294" spans="1:15" x14ac:dyDescent="0.25">
      <c r="A1294" s="17">
        <v>45534.907446244215</v>
      </c>
      <c r="B1294" s="1">
        <v>23519.235796000001</v>
      </c>
      <c r="C1294" s="1">
        <v>320.00029999999998</v>
      </c>
      <c r="D1294" s="1">
        <v>5</v>
      </c>
      <c r="E1294" s="1">
        <v>1</v>
      </c>
      <c r="F1294" s="1">
        <v>3.7115545272827148</v>
      </c>
      <c r="G1294" s="1">
        <v>0</v>
      </c>
      <c r="H1294" s="1">
        <v>4.4800043106079102</v>
      </c>
      <c r="I1294" s="1">
        <v>2.3756375312805198</v>
      </c>
      <c r="J1294" s="1">
        <v>17.110855102539063</v>
      </c>
      <c r="K1294" s="1">
        <v>9.2160072326660192</v>
      </c>
      <c r="N1294" s="1">
        <v>-9.5367431640625E-6</v>
      </c>
      <c r="O1294" s="1">
        <v>34.104141543705879</v>
      </c>
    </row>
    <row r="1295" spans="1:15" x14ac:dyDescent="0.25">
      <c r="A1295" s="17">
        <v>45534.907677734955</v>
      </c>
      <c r="B1295" s="1">
        <v>23539.236595999999</v>
      </c>
      <c r="C1295" s="1">
        <v>340.00110000000001</v>
      </c>
      <c r="D1295" s="1">
        <v>5</v>
      </c>
      <c r="E1295" s="1">
        <v>1</v>
      </c>
      <c r="F1295" s="1">
        <v>3.7117433547973633</v>
      </c>
      <c r="G1295" s="1">
        <v>0</v>
      </c>
      <c r="H1295" s="1">
        <v>4.4800043106079102</v>
      </c>
      <c r="I1295" s="1">
        <v>2.3756375312805198</v>
      </c>
      <c r="J1295" s="1">
        <v>17.110855102539063</v>
      </c>
      <c r="K1295" s="1">
        <v>9.2160072326660192</v>
      </c>
      <c r="N1295" s="1">
        <v>1.316070556640625E-4</v>
      </c>
      <c r="O1295" s="1">
        <v>34.110588073730469</v>
      </c>
    </row>
    <row r="1296" spans="1:15" x14ac:dyDescent="0.25">
      <c r="A1296" s="17">
        <v>45534.907909214118</v>
      </c>
      <c r="B1296" s="1">
        <v>23559.236396</v>
      </c>
      <c r="C1296" s="1">
        <v>360.0009</v>
      </c>
      <c r="D1296" s="1">
        <v>5</v>
      </c>
      <c r="E1296" s="1">
        <v>1</v>
      </c>
      <c r="F1296" s="1">
        <v>3.7119283676147461</v>
      </c>
      <c r="G1296" s="1">
        <v>0</v>
      </c>
      <c r="H1296" s="1">
        <v>4.4800043106079102</v>
      </c>
      <c r="I1296" s="1">
        <v>2.3756375312805198</v>
      </c>
      <c r="J1296" s="1">
        <v>17.110855102539063</v>
      </c>
      <c r="K1296" s="1">
        <v>9.2160072326660192</v>
      </c>
      <c r="N1296" s="1">
        <v>-2.47955322265625E-5</v>
      </c>
      <c r="O1296" s="1">
        <v>34.167770099829198</v>
      </c>
    </row>
    <row r="1297" spans="1:15" x14ac:dyDescent="0.25">
      <c r="A1297" s="17">
        <v>45534.908140707172</v>
      </c>
      <c r="B1297" s="1">
        <v>23579.237396</v>
      </c>
      <c r="C1297" s="1">
        <v>380.00189999999998</v>
      </c>
      <c r="D1297" s="1">
        <v>5</v>
      </c>
      <c r="E1297" s="1">
        <v>1</v>
      </c>
      <c r="F1297" s="1">
        <v>3.7120141983032227</v>
      </c>
      <c r="G1297" s="1">
        <v>0</v>
      </c>
      <c r="H1297" s="1">
        <v>4.4800043106079102</v>
      </c>
      <c r="I1297" s="1">
        <v>2.3756375312805198</v>
      </c>
      <c r="J1297" s="1">
        <v>17.110855102539063</v>
      </c>
      <c r="K1297" s="1">
        <v>9.2160072326660192</v>
      </c>
      <c r="N1297" s="1">
        <v>2.079010009765625E-4</v>
      </c>
      <c r="O1297" s="1">
        <v>34.173347473144531</v>
      </c>
    </row>
    <row r="1298" spans="1:15" x14ac:dyDescent="0.25">
      <c r="A1298" s="17">
        <v>45534.908372188656</v>
      </c>
      <c r="B1298" s="1">
        <v>23599.237396</v>
      </c>
      <c r="C1298" s="1">
        <v>400.00189999999998</v>
      </c>
      <c r="D1298" s="1">
        <v>5</v>
      </c>
      <c r="E1298" s="1">
        <v>1</v>
      </c>
      <c r="F1298" s="1">
        <v>3.7122297286987305</v>
      </c>
      <c r="G1298" s="1">
        <v>0</v>
      </c>
      <c r="H1298" s="1">
        <v>4.4800043106079102</v>
      </c>
      <c r="I1298" s="1">
        <v>2.3756375312805198</v>
      </c>
      <c r="J1298" s="1">
        <v>17.110855102539063</v>
      </c>
      <c r="K1298" s="1">
        <v>9.2160072326660192</v>
      </c>
      <c r="N1298" s="1">
        <v>4.76837158203125E-5</v>
      </c>
      <c r="O1298" s="1">
        <v>34.146186964415826</v>
      </c>
    </row>
    <row r="1299" spans="1:15" x14ac:dyDescent="0.25">
      <c r="A1299" s="17">
        <v>45534.908603664349</v>
      </c>
      <c r="B1299" s="1">
        <v>23619.236896000002</v>
      </c>
      <c r="C1299" s="1">
        <v>420.00139999999999</v>
      </c>
      <c r="D1299" s="1">
        <v>5</v>
      </c>
      <c r="E1299" s="1">
        <v>1</v>
      </c>
      <c r="F1299" s="1">
        <v>3.7123441696166992</v>
      </c>
      <c r="G1299" s="1">
        <v>0</v>
      </c>
      <c r="H1299" s="1">
        <v>4.4800043106079102</v>
      </c>
      <c r="I1299" s="1">
        <v>2.3756375312805198</v>
      </c>
      <c r="J1299" s="1">
        <v>17.110855102539063</v>
      </c>
      <c r="K1299" s="1">
        <v>9.2160072326660192</v>
      </c>
      <c r="N1299" s="1">
        <v>8.392333984375E-5</v>
      </c>
      <c r="O1299" s="1">
        <v>34.179824660907357</v>
      </c>
    </row>
    <row r="1300" spans="1:15" x14ac:dyDescent="0.25">
      <c r="A1300" s="17">
        <v>45534.908835133101</v>
      </c>
      <c r="B1300" s="1">
        <v>23639.235796000001</v>
      </c>
      <c r="C1300" s="1">
        <v>440.00029999999998</v>
      </c>
      <c r="D1300" s="1">
        <v>5</v>
      </c>
      <c r="E1300" s="1">
        <v>1</v>
      </c>
      <c r="F1300" s="1">
        <v>3.7125463485717773</v>
      </c>
      <c r="G1300" s="1">
        <v>0</v>
      </c>
      <c r="H1300" s="1">
        <v>4.4800043106079102</v>
      </c>
      <c r="I1300" s="1">
        <v>2.3756375312805198</v>
      </c>
      <c r="J1300" s="1">
        <v>17.110855102539063</v>
      </c>
      <c r="K1300" s="1">
        <v>9.2160072326660192</v>
      </c>
      <c r="N1300" s="1">
        <v>3.814697265625E-6</v>
      </c>
      <c r="O1300" s="1">
        <v>34.120685873105103</v>
      </c>
    </row>
    <row r="1301" spans="1:15" x14ac:dyDescent="0.25">
      <c r="A1301" s="17">
        <v>45534.909066633103</v>
      </c>
      <c r="B1301" s="1">
        <v>23659.237396</v>
      </c>
      <c r="C1301" s="1">
        <v>460.00189999999998</v>
      </c>
      <c r="D1301" s="1">
        <v>5</v>
      </c>
      <c r="E1301" s="1">
        <v>1</v>
      </c>
      <c r="F1301" s="1">
        <v>3.7126016616821289</v>
      </c>
      <c r="G1301" s="1">
        <v>0</v>
      </c>
      <c r="H1301" s="1">
        <v>4.4800043106079102</v>
      </c>
      <c r="I1301" s="1">
        <v>2.3756375312805198</v>
      </c>
      <c r="J1301" s="1">
        <v>17.110855102539063</v>
      </c>
      <c r="K1301" s="1">
        <v>9.2160072326660192</v>
      </c>
      <c r="N1301" s="1">
        <v>7.2479248046875E-5</v>
      </c>
      <c r="O1301" s="1">
        <v>34.113678013550818</v>
      </c>
    </row>
    <row r="1302" spans="1:15" x14ac:dyDescent="0.25">
      <c r="A1302" s="17">
        <v>45534.909298106482</v>
      </c>
      <c r="B1302" s="1">
        <v>23679.236696</v>
      </c>
      <c r="C1302" s="1">
        <v>480.00119999999998</v>
      </c>
      <c r="D1302" s="1">
        <v>5</v>
      </c>
      <c r="E1302" s="1">
        <v>1</v>
      </c>
      <c r="F1302" s="1">
        <v>3.7126893997192383</v>
      </c>
      <c r="G1302" s="1">
        <v>0</v>
      </c>
      <c r="H1302" s="1">
        <v>4.4800043106079102</v>
      </c>
      <c r="I1302" s="1">
        <v>2.3756375312805198</v>
      </c>
      <c r="J1302" s="1">
        <v>17.110855102539063</v>
      </c>
      <c r="K1302" s="1">
        <v>9.2160072326660192</v>
      </c>
      <c r="N1302" s="1">
        <v>-7.82012939453125E-5</v>
      </c>
      <c r="O1302" s="1">
        <v>34.152328491210938</v>
      </c>
    </row>
    <row r="1303" spans="1:15" x14ac:dyDescent="0.25">
      <c r="A1303" s="17">
        <v>45534.909529586803</v>
      </c>
      <c r="B1303" s="1">
        <v>23699.236595999999</v>
      </c>
      <c r="C1303" s="1">
        <v>500.00110000000001</v>
      </c>
      <c r="D1303" s="1">
        <v>5</v>
      </c>
      <c r="E1303" s="1">
        <v>1</v>
      </c>
      <c r="F1303" s="1">
        <v>3.7128400802612305</v>
      </c>
      <c r="G1303" s="1">
        <v>0</v>
      </c>
      <c r="H1303" s="1">
        <v>4.4800043106079102</v>
      </c>
      <c r="I1303" s="1">
        <v>2.3756375312805198</v>
      </c>
      <c r="J1303" s="1">
        <v>17.110855102539063</v>
      </c>
      <c r="K1303" s="1">
        <v>9.2160072326660192</v>
      </c>
      <c r="N1303" s="1">
        <v>-7.62939453125E-5</v>
      </c>
      <c r="O1303" s="1">
        <v>34.184303123817443</v>
      </c>
    </row>
    <row r="1304" spans="1:15" x14ac:dyDescent="0.25">
      <c r="A1304" s="17">
        <v>45534.909761060182</v>
      </c>
      <c r="B1304" s="1">
        <v>23719.235896000002</v>
      </c>
      <c r="C1304" s="1">
        <v>520.00040000000001</v>
      </c>
      <c r="D1304" s="1">
        <v>5</v>
      </c>
      <c r="E1304" s="1">
        <v>1</v>
      </c>
      <c r="F1304" s="1">
        <v>3.7128820419311523</v>
      </c>
      <c r="G1304" s="1">
        <v>0</v>
      </c>
      <c r="H1304" s="1">
        <v>4.4800043106079102</v>
      </c>
      <c r="I1304" s="1">
        <v>2.3756375312805198</v>
      </c>
      <c r="J1304" s="1">
        <v>17.110855102539063</v>
      </c>
      <c r="K1304" s="1">
        <v>9.2160072326660192</v>
      </c>
      <c r="N1304" s="1">
        <v>1.316070556640625E-4</v>
      </c>
      <c r="O1304" s="1">
        <v>34.178127319699414</v>
      </c>
    </row>
    <row r="1305" spans="1:15" x14ac:dyDescent="0.25">
      <c r="A1305" s="17">
        <v>45534.909992549765</v>
      </c>
      <c r="B1305" s="1">
        <v>23739.236595999999</v>
      </c>
      <c r="C1305" s="1">
        <v>540.00109999999995</v>
      </c>
      <c r="D1305" s="1">
        <v>5</v>
      </c>
      <c r="E1305" s="1">
        <v>1</v>
      </c>
      <c r="F1305" s="1">
        <v>3.7128629684448242</v>
      </c>
      <c r="G1305" s="1">
        <v>0</v>
      </c>
      <c r="H1305" s="1">
        <v>4.4800043106079102</v>
      </c>
      <c r="I1305" s="1">
        <v>2.3756375312805198</v>
      </c>
      <c r="J1305" s="1">
        <v>17.110855102539063</v>
      </c>
      <c r="K1305" s="1">
        <v>9.2160072326660192</v>
      </c>
      <c r="N1305" s="1">
        <v>5.91278076171875E-5</v>
      </c>
      <c r="O1305" s="1">
        <v>34.179824829101563</v>
      </c>
    </row>
    <row r="1306" spans="1:15" x14ac:dyDescent="0.25">
      <c r="A1306" s="17">
        <v>45534.910224021987</v>
      </c>
      <c r="B1306" s="1">
        <v>23759.235796000001</v>
      </c>
      <c r="C1306" s="1">
        <v>560.00030000000004</v>
      </c>
      <c r="D1306" s="1">
        <v>5</v>
      </c>
      <c r="E1306" s="1">
        <v>1</v>
      </c>
      <c r="F1306" s="1">
        <v>3.7128286361694336</v>
      </c>
      <c r="G1306" s="1">
        <v>0</v>
      </c>
      <c r="H1306" s="1">
        <v>4.4800043106079102</v>
      </c>
      <c r="I1306" s="1">
        <v>2.3756375312805198</v>
      </c>
      <c r="J1306" s="1">
        <v>17.110855102539063</v>
      </c>
      <c r="K1306" s="1">
        <v>9.2160072326660192</v>
      </c>
      <c r="N1306" s="1">
        <v>-1.48773193359375E-4</v>
      </c>
      <c r="O1306" s="1">
        <v>34.149543913617663</v>
      </c>
    </row>
    <row r="1307" spans="1:15" x14ac:dyDescent="0.25">
      <c r="A1307" s="17">
        <v>45534.910455503472</v>
      </c>
      <c r="B1307" s="1">
        <v>23779.235796000001</v>
      </c>
      <c r="C1307" s="1">
        <v>580.00030000000004</v>
      </c>
      <c r="D1307" s="1">
        <v>5</v>
      </c>
      <c r="E1307" s="1">
        <v>1</v>
      </c>
      <c r="F1307" s="1">
        <v>3.7129659652709961</v>
      </c>
      <c r="G1307" s="1">
        <v>0</v>
      </c>
      <c r="H1307" s="1">
        <v>4.4800043106079102</v>
      </c>
      <c r="I1307" s="1">
        <v>2.3756375312805198</v>
      </c>
      <c r="J1307" s="1">
        <v>17.110855102539063</v>
      </c>
      <c r="K1307" s="1">
        <v>9.2160072326660192</v>
      </c>
      <c r="N1307" s="1">
        <v>8.392333984375E-5</v>
      </c>
      <c r="O1307" s="1">
        <v>34.147022247314453</v>
      </c>
    </row>
    <row r="1308" spans="1:15" x14ac:dyDescent="0.25">
      <c r="A1308" s="17">
        <v>45534.910687004631</v>
      </c>
      <c r="B1308" s="1">
        <v>23799.237496000002</v>
      </c>
      <c r="C1308" s="1">
        <v>600.00199999999995</v>
      </c>
      <c r="D1308" s="1">
        <v>5</v>
      </c>
      <c r="E1308" s="1">
        <v>1</v>
      </c>
      <c r="F1308" s="1">
        <v>3.712977409362793</v>
      </c>
      <c r="G1308" s="1">
        <v>0</v>
      </c>
      <c r="H1308" s="1">
        <v>4.4800043106079102</v>
      </c>
      <c r="I1308" s="1">
        <v>2.3756375312805198</v>
      </c>
      <c r="J1308" s="1">
        <v>17.110855102539063</v>
      </c>
      <c r="K1308" s="1">
        <v>9.2160072326660192</v>
      </c>
      <c r="N1308" s="1">
        <v>3.814697265625E-6</v>
      </c>
      <c r="O1308" s="1">
        <v>34.120685577392578</v>
      </c>
    </row>
    <row r="1309" spans="1:15" x14ac:dyDescent="0.25">
      <c r="A1309" s="17">
        <v>45534.910918476853</v>
      </c>
      <c r="B1309" s="1">
        <v>23819.236696</v>
      </c>
      <c r="C1309" s="1">
        <v>620.00120000000004</v>
      </c>
      <c r="D1309" s="1">
        <v>5</v>
      </c>
      <c r="E1309" s="1">
        <v>1</v>
      </c>
      <c r="F1309" s="1">
        <v>3.7131967544555664</v>
      </c>
      <c r="G1309" s="1">
        <v>0</v>
      </c>
      <c r="H1309" s="1">
        <v>4.4800043106079102</v>
      </c>
      <c r="I1309" s="1">
        <v>2.3756375312805198</v>
      </c>
      <c r="J1309" s="1">
        <v>17.110855102539063</v>
      </c>
      <c r="K1309" s="1">
        <v>9.2160072326660192</v>
      </c>
      <c r="N1309" s="1">
        <v>-7.05718994140625E-5</v>
      </c>
      <c r="O1309" s="1">
        <v>34.175872802734375</v>
      </c>
    </row>
    <row r="1310" spans="1:15" x14ac:dyDescent="0.25">
      <c r="A1310" s="17">
        <v>45534.91114995833</v>
      </c>
      <c r="B1310" s="1">
        <v>23839.236696</v>
      </c>
      <c r="C1310" s="1">
        <v>640.00120000000004</v>
      </c>
      <c r="D1310" s="1">
        <v>5</v>
      </c>
      <c r="E1310" s="1">
        <v>1</v>
      </c>
      <c r="F1310" s="1">
        <v>3.7132463455200195</v>
      </c>
      <c r="G1310" s="1">
        <v>0</v>
      </c>
      <c r="H1310" s="1">
        <v>4.4800043106079102</v>
      </c>
      <c r="I1310" s="1">
        <v>2.3756375312805198</v>
      </c>
      <c r="J1310" s="1">
        <v>17.110855102539063</v>
      </c>
      <c r="K1310" s="1">
        <v>9.2160072326660192</v>
      </c>
      <c r="N1310" s="1">
        <v>-2.47955322265625E-5</v>
      </c>
      <c r="O1310" s="1">
        <v>34.146488336619598</v>
      </c>
    </row>
    <row r="1311" spans="1:15" x14ac:dyDescent="0.25">
      <c r="A1311" s="17">
        <v>45534.91138144907</v>
      </c>
      <c r="B1311" s="1">
        <v>23859.237496000002</v>
      </c>
      <c r="C1311" s="1">
        <v>660.00199999999995</v>
      </c>
      <c r="D1311" s="1">
        <v>5</v>
      </c>
      <c r="E1311" s="1">
        <v>1</v>
      </c>
      <c r="F1311" s="1">
        <v>3.7133874893188477</v>
      </c>
      <c r="G1311" s="1">
        <v>0</v>
      </c>
      <c r="H1311" s="1">
        <v>4.4800043106079102</v>
      </c>
      <c r="I1311" s="1">
        <v>2.3756375312805198</v>
      </c>
      <c r="J1311" s="1">
        <v>17.110855102539063</v>
      </c>
      <c r="K1311" s="1">
        <v>9.2160072326660192</v>
      </c>
      <c r="N1311" s="1">
        <v>8.392333984375E-5</v>
      </c>
      <c r="O1311" s="1">
        <v>34.138618469238281</v>
      </c>
    </row>
    <row r="1312" spans="1:15" x14ac:dyDescent="0.25">
      <c r="A1312" s="17">
        <v>45534.911612910881</v>
      </c>
      <c r="B1312" s="1">
        <v>23879.235796000001</v>
      </c>
      <c r="C1312" s="1">
        <v>680.00030000000004</v>
      </c>
      <c r="D1312" s="1">
        <v>5</v>
      </c>
      <c r="E1312" s="1">
        <v>1</v>
      </c>
      <c r="F1312" s="1">
        <v>3.7135438919067383</v>
      </c>
      <c r="G1312" s="1">
        <v>0</v>
      </c>
      <c r="H1312" s="1">
        <v>4.4800043106079102</v>
      </c>
      <c r="I1312" s="1">
        <v>2.3756375312805198</v>
      </c>
      <c r="J1312" s="1">
        <v>17.110855102539063</v>
      </c>
      <c r="K1312" s="1">
        <v>9.2160072326660192</v>
      </c>
      <c r="N1312" s="1">
        <v>3.24249267578125E-5</v>
      </c>
      <c r="O1312" s="1">
        <v>34.218769073486328</v>
      </c>
    </row>
    <row r="1313" spans="1:15" x14ac:dyDescent="0.25">
      <c r="A1313" s="17">
        <v>45534.911844410875</v>
      </c>
      <c r="B1313" s="1">
        <v>23899.237396</v>
      </c>
      <c r="C1313" s="1">
        <v>700.00189999999998</v>
      </c>
      <c r="D1313" s="1">
        <v>5</v>
      </c>
      <c r="E1313" s="1">
        <v>1</v>
      </c>
      <c r="F1313" s="1">
        <v>3.713648796081543</v>
      </c>
      <c r="G1313" s="1">
        <v>0</v>
      </c>
      <c r="H1313" s="1">
        <v>4.4800043106079102</v>
      </c>
      <c r="I1313" s="1">
        <v>2.3756375312805198</v>
      </c>
      <c r="J1313" s="1">
        <v>17.110855102539063</v>
      </c>
      <c r="K1313" s="1">
        <v>9.2160072326660192</v>
      </c>
      <c r="N1313" s="1">
        <v>-3.814697265625E-5</v>
      </c>
      <c r="O1313" s="1">
        <v>34.20389564320886</v>
      </c>
    </row>
    <row r="1314" spans="1:15" x14ac:dyDescent="0.25">
      <c r="A1314" s="17">
        <v>45534.912075881941</v>
      </c>
      <c r="B1314" s="1">
        <v>23919.236496000001</v>
      </c>
      <c r="C1314" s="1">
        <v>720.00099999999998</v>
      </c>
      <c r="D1314" s="1">
        <v>5</v>
      </c>
      <c r="E1314" s="1">
        <v>1</v>
      </c>
      <c r="F1314" s="1">
        <v>3.7136716842651367</v>
      </c>
      <c r="G1314" s="1">
        <v>0</v>
      </c>
      <c r="H1314" s="1">
        <v>4.4800043106079102</v>
      </c>
      <c r="I1314" s="1">
        <v>2.3756375312805198</v>
      </c>
      <c r="J1314" s="1">
        <v>17.110855102539063</v>
      </c>
      <c r="K1314" s="1">
        <v>9.2160072326660192</v>
      </c>
      <c r="N1314" s="1">
        <v>6.4849853515625E-5</v>
      </c>
      <c r="O1314" s="1">
        <v>34.139477098231502</v>
      </c>
    </row>
    <row r="1315" spans="1:15" x14ac:dyDescent="0.25">
      <c r="A1315" s="17">
        <v>45534.912307373845</v>
      </c>
      <c r="B1315" s="1">
        <v>23939.237396</v>
      </c>
      <c r="C1315" s="1">
        <v>740.00189999999998</v>
      </c>
      <c r="D1315" s="1">
        <v>5</v>
      </c>
      <c r="E1315" s="1">
        <v>1</v>
      </c>
      <c r="F1315" s="1">
        <v>3.7137537002563477</v>
      </c>
      <c r="G1315" s="1">
        <v>0</v>
      </c>
      <c r="H1315" s="1">
        <v>4.4800043106079102</v>
      </c>
      <c r="I1315" s="1">
        <v>2.3756375312805198</v>
      </c>
      <c r="J1315" s="1">
        <v>17.110855102539063</v>
      </c>
      <c r="K1315" s="1">
        <v>9.2160072326660192</v>
      </c>
      <c r="N1315" s="1">
        <v>-4.38690185546875E-5</v>
      </c>
      <c r="O1315" s="1">
        <v>34.170001831023406</v>
      </c>
    </row>
    <row r="1316" spans="1:15" x14ac:dyDescent="0.25">
      <c r="A1316" s="17">
        <v>45534.912538836805</v>
      </c>
      <c r="B1316" s="1">
        <v>23959.235796000001</v>
      </c>
      <c r="C1316" s="1">
        <v>760.00030000000004</v>
      </c>
      <c r="D1316" s="1">
        <v>5</v>
      </c>
      <c r="E1316" s="1">
        <v>1</v>
      </c>
      <c r="F1316" s="1">
        <v>3.7138242721557617</v>
      </c>
      <c r="G1316" s="1">
        <v>0</v>
      </c>
      <c r="H1316" s="1">
        <v>4.4800043106079102</v>
      </c>
      <c r="I1316" s="1">
        <v>2.3756375312805198</v>
      </c>
      <c r="J1316" s="1">
        <v>17.110855102539063</v>
      </c>
      <c r="K1316" s="1">
        <v>9.2160072326660192</v>
      </c>
      <c r="N1316" s="1">
        <v>-3.24249267578125E-5</v>
      </c>
      <c r="O1316" s="1">
        <v>34.18457023965253</v>
      </c>
    </row>
    <row r="1317" spans="1:15" x14ac:dyDescent="0.25">
      <c r="A1317" s="17">
        <v>45534.912770328701</v>
      </c>
      <c r="B1317" s="1">
        <v>23979.236696</v>
      </c>
      <c r="C1317" s="1">
        <v>780.00120000000004</v>
      </c>
      <c r="D1317" s="1">
        <v>5</v>
      </c>
      <c r="E1317" s="1">
        <v>1</v>
      </c>
      <c r="F1317" s="1">
        <v>3.7138071060180664</v>
      </c>
      <c r="G1317" s="1">
        <v>0</v>
      </c>
      <c r="H1317" s="1">
        <v>4.4800043106079102</v>
      </c>
      <c r="I1317" s="1">
        <v>2.3756375312805198</v>
      </c>
      <c r="J1317" s="1">
        <v>17.110855102539063</v>
      </c>
      <c r="K1317" s="1">
        <v>9.2160072326660192</v>
      </c>
      <c r="N1317" s="1">
        <v>7.62939453125E-6</v>
      </c>
      <c r="O1317" s="1">
        <v>34.158241403611932</v>
      </c>
    </row>
    <row r="1318" spans="1:15" x14ac:dyDescent="0.25">
      <c r="A1318" s="17">
        <v>45534.913001807872</v>
      </c>
      <c r="B1318" s="1">
        <v>23999.236496000001</v>
      </c>
      <c r="C1318" s="1">
        <v>800.00099999999998</v>
      </c>
      <c r="D1318" s="1">
        <v>5</v>
      </c>
      <c r="E1318" s="1">
        <v>1</v>
      </c>
      <c r="F1318" s="1">
        <v>3.7138452529907227</v>
      </c>
      <c r="G1318" s="1">
        <v>0</v>
      </c>
      <c r="H1318" s="1">
        <v>4.4800043106079102</v>
      </c>
      <c r="I1318" s="1">
        <v>2.3756375312805198</v>
      </c>
      <c r="J1318" s="1">
        <v>17.110855102539063</v>
      </c>
      <c r="K1318" s="1">
        <v>9.2160072326660192</v>
      </c>
      <c r="N1318" s="1">
        <v>5.14984130859375E-5</v>
      </c>
      <c r="O1318" s="1">
        <v>34.166641193351325</v>
      </c>
    </row>
    <row r="1319" spans="1:15" x14ac:dyDescent="0.25">
      <c r="A1319" s="17">
        <v>45534.913233281251</v>
      </c>
      <c r="B1319" s="1">
        <v>24019.235796000001</v>
      </c>
      <c r="C1319" s="1">
        <v>820.00030000000004</v>
      </c>
      <c r="D1319" s="1">
        <v>5</v>
      </c>
      <c r="E1319" s="1">
        <v>1</v>
      </c>
      <c r="F1319" s="1">
        <v>3.713770866394043</v>
      </c>
      <c r="G1319" s="1">
        <v>0</v>
      </c>
      <c r="H1319" s="1">
        <v>4.4800043106079102</v>
      </c>
      <c r="I1319" s="1">
        <v>2.3756375312805198</v>
      </c>
      <c r="J1319" s="1">
        <v>17.110855102539063</v>
      </c>
      <c r="K1319" s="1">
        <v>9.2160072326660192</v>
      </c>
      <c r="N1319" s="1">
        <v>2.288818359375E-5</v>
      </c>
      <c r="O1319" s="1">
        <v>34.148979187011719</v>
      </c>
    </row>
    <row r="1320" spans="1:15" x14ac:dyDescent="0.25">
      <c r="A1320" s="17">
        <v>45534.913464762729</v>
      </c>
      <c r="B1320" s="1">
        <v>24039.235796000001</v>
      </c>
      <c r="C1320" s="1">
        <v>840.00030000000004</v>
      </c>
      <c r="D1320" s="1">
        <v>5</v>
      </c>
      <c r="E1320" s="1">
        <v>1</v>
      </c>
      <c r="F1320" s="1">
        <v>3.7138547897338867</v>
      </c>
      <c r="G1320" s="1">
        <v>0</v>
      </c>
      <c r="H1320" s="1">
        <v>4.4800043106079102</v>
      </c>
      <c r="I1320" s="1">
        <v>2.3756375312805198</v>
      </c>
      <c r="J1320" s="1">
        <v>17.110855102539063</v>
      </c>
      <c r="K1320" s="1">
        <v>9.2160072326660192</v>
      </c>
      <c r="N1320" s="1">
        <v>-2.47955322265625E-5</v>
      </c>
      <c r="O1320" s="1">
        <v>34.213431989747704</v>
      </c>
    </row>
    <row r="1321" spans="1:15" x14ac:dyDescent="0.25">
      <c r="A1321" s="17">
        <v>45534.913696254625</v>
      </c>
      <c r="B1321" s="1">
        <v>24059.236696</v>
      </c>
      <c r="C1321" s="1">
        <v>860.00120000000004</v>
      </c>
      <c r="D1321" s="1">
        <v>5</v>
      </c>
      <c r="E1321" s="1">
        <v>1</v>
      </c>
      <c r="F1321" s="1">
        <v>3.7139062881469727</v>
      </c>
      <c r="G1321" s="1">
        <v>0</v>
      </c>
      <c r="H1321" s="1">
        <v>4.4800043106079102</v>
      </c>
      <c r="I1321" s="1">
        <v>2.3756375312805198</v>
      </c>
      <c r="J1321" s="1">
        <v>17.110855102539063</v>
      </c>
      <c r="K1321" s="1">
        <v>9.2160072326660192</v>
      </c>
      <c r="N1321" s="1">
        <v>-1.25885009765625E-4</v>
      </c>
      <c r="O1321" s="1">
        <v>34.202529907226563</v>
      </c>
    </row>
    <row r="1322" spans="1:15" x14ac:dyDescent="0.25">
      <c r="A1322" s="17">
        <v>45534.913927726848</v>
      </c>
      <c r="B1322" s="1">
        <v>24079.235896000002</v>
      </c>
      <c r="C1322" s="1">
        <v>880.00040000000001</v>
      </c>
      <c r="D1322" s="1">
        <v>5</v>
      </c>
      <c r="E1322" s="1">
        <v>1</v>
      </c>
      <c r="F1322" s="1">
        <v>3.7139081954956055</v>
      </c>
      <c r="G1322" s="1">
        <v>0</v>
      </c>
      <c r="H1322" s="1">
        <v>4.4800043106079102</v>
      </c>
      <c r="I1322" s="1">
        <v>2.3756375312805198</v>
      </c>
      <c r="J1322" s="1">
        <v>17.110855102539063</v>
      </c>
      <c r="K1322" s="1">
        <v>9.2160072326660192</v>
      </c>
      <c r="N1322" s="1">
        <v>-1.52587890625E-5</v>
      </c>
      <c r="O1322" s="1">
        <v>34.212596842973852</v>
      </c>
    </row>
    <row r="1323" spans="1:15" x14ac:dyDescent="0.25">
      <c r="A1323" s="17">
        <v>45534.914159217595</v>
      </c>
      <c r="B1323" s="1">
        <v>24099.236696</v>
      </c>
      <c r="C1323" s="1">
        <v>900.00120000000004</v>
      </c>
      <c r="D1323" s="1">
        <v>5</v>
      </c>
      <c r="E1323" s="1">
        <v>1</v>
      </c>
      <c r="F1323" s="1">
        <v>3.7140073776245117</v>
      </c>
      <c r="G1323" s="1">
        <v>0</v>
      </c>
      <c r="H1323" s="1">
        <v>4.4800043106079102</v>
      </c>
      <c r="I1323" s="1">
        <v>2.3756375312805198</v>
      </c>
      <c r="J1323" s="1">
        <v>17.110855102539063</v>
      </c>
      <c r="K1323" s="1">
        <v>9.2160072326660192</v>
      </c>
      <c r="N1323" s="1">
        <v>9.5367431640625E-6</v>
      </c>
      <c r="O1323" s="1">
        <v>34.180953979492188</v>
      </c>
    </row>
    <row r="1324" spans="1:15" x14ac:dyDescent="0.25">
      <c r="A1324" s="17">
        <v>45534.914390696758</v>
      </c>
      <c r="B1324" s="1">
        <v>24119.236496000001</v>
      </c>
      <c r="C1324" s="1">
        <v>920.00099999999998</v>
      </c>
      <c r="D1324" s="1">
        <v>5</v>
      </c>
      <c r="E1324" s="1">
        <v>1</v>
      </c>
      <c r="F1324" s="1">
        <v>3.7140111923217773</v>
      </c>
      <c r="G1324" s="1">
        <v>0</v>
      </c>
      <c r="H1324" s="1">
        <v>4.4800043106079102</v>
      </c>
      <c r="I1324" s="1">
        <v>2.3756375312805198</v>
      </c>
      <c r="J1324" s="1">
        <v>17.110855102539063</v>
      </c>
      <c r="K1324" s="1">
        <v>9.2160072326660192</v>
      </c>
      <c r="N1324" s="1">
        <v>-1.48773193359375E-4</v>
      </c>
      <c r="O1324" s="1">
        <v>34.101329803466797</v>
      </c>
    </row>
    <row r="1325" spans="1:15" x14ac:dyDescent="0.25">
      <c r="A1325" s="17">
        <v>45534.914622178243</v>
      </c>
      <c r="B1325" s="1">
        <v>24139.236496000001</v>
      </c>
      <c r="C1325" s="1">
        <v>940.00099999999998</v>
      </c>
      <c r="D1325" s="1">
        <v>5</v>
      </c>
      <c r="E1325" s="1">
        <v>1</v>
      </c>
      <c r="F1325" s="1">
        <v>3.7141008377075195</v>
      </c>
      <c r="G1325" s="1">
        <v>0</v>
      </c>
      <c r="H1325" s="1">
        <v>4.4800043106079102</v>
      </c>
      <c r="I1325" s="1">
        <v>2.3756375312805198</v>
      </c>
      <c r="J1325" s="1">
        <v>17.110855102539063</v>
      </c>
      <c r="K1325" s="1">
        <v>9.2160072326660192</v>
      </c>
      <c r="N1325" s="1">
        <v>4.38690185546875E-5</v>
      </c>
      <c r="O1325" s="1">
        <v>34.116199419060123</v>
      </c>
    </row>
    <row r="1326" spans="1:15" x14ac:dyDescent="0.25">
      <c r="A1326" s="17">
        <v>45534.91485367014</v>
      </c>
      <c r="B1326" s="1">
        <v>24159.237396</v>
      </c>
      <c r="C1326" s="1">
        <v>960.00189999999998</v>
      </c>
      <c r="D1326" s="1">
        <v>5</v>
      </c>
      <c r="E1326" s="1">
        <v>1</v>
      </c>
      <c r="F1326" s="1">
        <v>3.7141046524047852</v>
      </c>
      <c r="G1326" s="1">
        <v>0</v>
      </c>
      <c r="H1326" s="1">
        <v>4.4800043106079102</v>
      </c>
      <c r="I1326" s="1">
        <v>2.3756375312805198</v>
      </c>
      <c r="J1326" s="1">
        <v>17.110855102539063</v>
      </c>
      <c r="K1326" s="1">
        <v>9.2160072326660192</v>
      </c>
      <c r="N1326" s="1">
        <v>-1.239776611328125E-4</v>
      </c>
      <c r="O1326" s="1">
        <v>34.122352569333508</v>
      </c>
    </row>
    <row r="1327" spans="1:15" x14ac:dyDescent="0.25">
      <c r="A1327" s="17">
        <v>45534.915085151617</v>
      </c>
      <c r="B1327" s="1">
        <v>24179.237396</v>
      </c>
      <c r="C1327" s="1">
        <v>980.00189999999998</v>
      </c>
      <c r="D1327" s="1">
        <v>5</v>
      </c>
      <c r="E1327" s="1">
        <v>1</v>
      </c>
      <c r="F1327" s="1">
        <v>3.7142820358276367</v>
      </c>
      <c r="G1327" s="1">
        <v>0</v>
      </c>
      <c r="H1327" s="1">
        <v>4.4800043106079102</v>
      </c>
      <c r="I1327" s="1">
        <v>2.3756375312805198</v>
      </c>
      <c r="J1327" s="1">
        <v>17.110855102539063</v>
      </c>
      <c r="K1327" s="1">
        <v>9.2160072326660192</v>
      </c>
      <c r="N1327" s="1">
        <v>8.58306884765625E-5</v>
      </c>
      <c r="O1327" s="1">
        <v>34.177837094402314</v>
      </c>
    </row>
    <row r="1328" spans="1:15" x14ac:dyDescent="0.25">
      <c r="A1328" s="17">
        <v>45534.915316614584</v>
      </c>
      <c r="B1328" s="1">
        <v>24199.235796000001</v>
      </c>
      <c r="C1328" s="1">
        <v>1000.0003</v>
      </c>
      <c r="D1328" s="1">
        <v>5</v>
      </c>
      <c r="E1328" s="1">
        <v>1</v>
      </c>
      <c r="F1328" s="1">
        <v>3.7143468856811523</v>
      </c>
      <c r="G1328" s="1">
        <v>0</v>
      </c>
      <c r="H1328" s="1">
        <v>4.4800043106079102</v>
      </c>
      <c r="I1328" s="1">
        <v>2.3756375312805198</v>
      </c>
      <c r="J1328" s="1">
        <v>17.110855102539063</v>
      </c>
      <c r="K1328" s="1">
        <v>9.2160072326660192</v>
      </c>
      <c r="N1328" s="1">
        <v>4.38690185546875E-5</v>
      </c>
      <c r="O1328" s="1">
        <v>34.171695709228516</v>
      </c>
    </row>
    <row r="1329" spans="1:15" x14ac:dyDescent="0.25">
      <c r="A1329" s="17">
        <v>45534.915548096062</v>
      </c>
      <c r="B1329" s="1">
        <v>24219.235796000001</v>
      </c>
      <c r="C1329" s="1">
        <v>1020.0003</v>
      </c>
      <c r="D1329" s="1">
        <v>5</v>
      </c>
      <c r="E1329" s="1">
        <v>1</v>
      </c>
      <c r="F1329" s="1">
        <v>3.7143697738647461</v>
      </c>
      <c r="G1329" s="1">
        <v>0</v>
      </c>
      <c r="H1329" s="1">
        <v>4.4800043106079102</v>
      </c>
      <c r="I1329" s="1">
        <v>2.3756375312805198</v>
      </c>
      <c r="J1329" s="1">
        <v>17.110855102539063</v>
      </c>
      <c r="K1329" s="1">
        <v>9.2160072326660192</v>
      </c>
      <c r="N1329" s="1">
        <v>-5.7220458984375E-5</v>
      </c>
      <c r="O1329" s="1">
        <v>34.173950184040123</v>
      </c>
    </row>
    <row r="1330" spans="1:15" x14ac:dyDescent="0.25">
      <c r="A1330" s="17">
        <v>45534.915779586801</v>
      </c>
      <c r="B1330" s="1">
        <v>24239.236595999999</v>
      </c>
      <c r="C1330" s="1">
        <v>1040.0011</v>
      </c>
      <c r="D1330" s="1">
        <v>5</v>
      </c>
      <c r="E1330" s="1">
        <v>1</v>
      </c>
      <c r="F1330" s="1">
        <v>3.7144289016723633</v>
      </c>
      <c r="G1330" s="1">
        <v>0</v>
      </c>
      <c r="H1330" s="1">
        <v>4.4800043106079102</v>
      </c>
      <c r="I1330" s="1">
        <v>2.3756375312805198</v>
      </c>
      <c r="J1330" s="1">
        <v>17.110855102539063</v>
      </c>
      <c r="K1330" s="1">
        <v>9.2160072326660192</v>
      </c>
      <c r="N1330" s="1">
        <v>3.4332275390625E-5</v>
      </c>
      <c r="O1330" s="1">
        <v>34.176174152698962</v>
      </c>
    </row>
    <row r="1331" spans="1:15" x14ac:dyDescent="0.25">
      <c r="A1331" s="17">
        <v>45534.916011059024</v>
      </c>
      <c r="B1331" s="1">
        <v>24259.235796000001</v>
      </c>
      <c r="C1331" s="1">
        <v>1060.0002999999999</v>
      </c>
      <c r="D1331" s="1">
        <v>5</v>
      </c>
      <c r="E1331" s="1">
        <v>1</v>
      </c>
      <c r="F1331" s="1">
        <v>3.7145357131958008</v>
      </c>
      <c r="G1331" s="1">
        <v>0</v>
      </c>
      <c r="H1331" s="1">
        <v>4.4800043106079102</v>
      </c>
      <c r="I1331" s="1">
        <v>2.3756375312805198</v>
      </c>
      <c r="J1331" s="1">
        <v>17.110855102539063</v>
      </c>
      <c r="K1331" s="1">
        <v>9.2160072326660192</v>
      </c>
      <c r="N1331" s="1">
        <v>6.29425048828125E-5</v>
      </c>
      <c r="O1331" s="1">
        <v>34.186264038085938</v>
      </c>
    </row>
    <row r="1332" spans="1:15" x14ac:dyDescent="0.25">
      <c r="A1332" s="17">
        <v>45534.916242541665</v>
      </c>
      <c r="B1332" s="1">
        <v>24279.235896000002</v>
      </c>
      <c r="C1332" s="1">
        <v>1080.0003999999999</v>
      </c>
      <c r="D1332" s="1">
        <v>5</v>
      </c>
      <c r="E1332" s="1">
        <v>1</v>
      </c>
      <c r="F1332" s="1">
        <v>3.7145223617553711</v>
      </c>
      <c r="G1332" s="1">
        <v>0</v>
      </c>
      <c r="H1332" s="1">
        <v>4.4800043106079102</v>
      </c>
      <c r="I1332" s="1">
        <v>2.3756375312805198</v>
      </c>
      <c r="J1332" s="1">
        <v>17.110855102539063</v>
      </c>
      <c r="K1332" s="1">
        <v>9.2160072326660192</v>
      </c>
      <c r="N1332" s="1">
        <v>-6.103515625E-5</v>
      </c>
      <c r="O1332" s="1">
        <v>34.157680511474609</v>
      </c>
    </row>
    <row r="1333" spans="1:15" x14ac:dyDescent="0.25">
      <c r="A1333" s="17">
        <v>45534.916474031248</v>
      </c>
      <c r="B1333" s="1">
        <v>24299.236595999999</v>
      </c>
      <c r="C1333" s="1">
        <v>1100.0011</v>
      </c>
      <c r="D1333" s="1">
        <v>5</v>
      </c>
      <c r="E1333" s="1">
        <v>1</v>
      </c>
      <c r="F1333" s="1">
        <v>3.7145071029663086</v>
      </c>
      <c r="G1333" s="1">
        <v>0</v>
      </c>
      <c r="H1333" s="1">
        <v>4.4800043106079102</v>
      </c>
      <c r="I1333" s="1">
        <v>2.3756375312805198</v>
      </c>
      <c r="J1333" s="1">
        <v>17.110855102539063</v>
      </c>
      <c r="K1333" s="1">
        <v>9.2160072326660192</v>
      </c>
      <c r="N1333" s="1">
        <v>-7.82012939453125E-5</v>
      </c>
      <c r="O1333" s="1">
        <v>34.14337158203125</v>
      </c>
    </row>
    <row r="1334" spans="1:15" x14ac:dyDescent="0.25">
      <c r="A1334" s="17">
        <v>45534.91670551389</v>
      </c>
      <c r="B1334" s="1">
        <v>24319.236696</v>
      </c>
      <c r="C1334" s="1">
        <v>1120.0011999999999</v>
      </c>
      <c r="D1334" s="1">
        <v>5</v>
      </c>
      <c r="E1334" s="1">
        <v>1</v>
      </c>
      <c r="F1334" s="1">
        <v>3.7144250869750977</v>
      </c>
      <c r="G1334" s="1">
        <v>0</v>
      </c>
      <c r="H1334" s="1">
        <v>4.4800043106079102</v>
      </c>
      <c r="I1334" s="1">
        <v>2.3756375312805198</v>
      </c>
      <c r="J1334" s="1">
        <v>17.110855102539063</v>
      </c>
      <c r="K1334" s="1">
        <v>9.2160072326660192</v>
      </c>
      <c r="N1334" s="1">
        <v>3.814697265625E-6</v>
      </c>
      <c r="O1334" s="1">
        <v>34.117035043791411</v>
      </c>
    </row>
    <row r="1335" spans="1:15" x14ac:dyDescent="0.25">
      <c r="A1335" s="17">
        <v>45534.916937006943</v>
      </c>
      <c r="B1335" s="1">
        <v>24339.237696</v>
      </c>
      <c r="C1335" s="1">
        <v>1140.0021999999999</v>
      </c>
      <c r="D1335" s="1">
        <v>5</v>
      </c>
      <c r="E1335" s="1">
        <v>1</v>
      </c>
      <c r="F1335" s="1">
        <v>3.7145624160766602</v>
      </c>
      <c r="G1335" s="1">
        <v>0</v>
      </c>
      <c r="H1335" s="1">
        <v>4.4800043106079102</v>
      </c>
      <c r="I1335" s="1">
        <v>2.3756375312805198</v>
      </c>
      <c r="J1335" s="1">
        <v>17.110855102539063</v>
      </c>
      <c r="K1335" s="1">
        <v>9.2160072326660192</v>
      </c>
      <c r="N1335" s="1">
        <v>-4.9591064453125E-5</v>
      </c>
      <c r="O1335" s="1">
        <v>34.153766632080078</v>
      </c>
    </row>
    <row r="1336" spans="1:15" x14ac:dyDescent="0.25">
      <c r="A1336" s="17">
        <v>45534.917168487271</v>
      </c>
      <c r="B1336" s="1">
        <v>24359.237595999999</v>
      </c>
      <c r="C1336" s="1">
        <v>1160.0020999999999</v>
      </c>
      <c r="D1336" s="1">
        <v>5</v>
      </c>
      <c r="E1336" s="1">
        <v>1</v>
      </c>
      <c r="F1336" s="1">
        <v>3.7144651412963867</v>
      </c>
      <c r="G1336" s="1">
        <v>0</v>
      </c>
      <c r="H1336" s="1">
        <v>4.4800043106079102</v>
      </c>
      <c r="I1336" s="1">
        <v>2.3756375312805198</v>
      </c>
      <c r="J1336" s="1">
        <v>17.110855102539063</v>
      </c>
      <c r="K1336" s="1">
        <v>9.2160072326660192</v>
      </c>
      <c r="N1336" s="1">
        <v>-6.103515625E-5</v>
      </c>
      <c r="O1336" s="1">
        <v>34.150119781494141</v>
      </c>
    </row>
    <row r="1337" spans="1:15" x14ac:dyDescent="0.25">
      <c r="A1337" s="17">
        <v>45534.917399958329</v>
      </c>
      <c r="B1337" s="1">
        <v>24379.236696</v>
      </c>
      <c r="C1337" s="1">
        <v>1180.0011999999999</v>
      </c>
      <c r="D1337" s="1">
        <v>5</v>
      </c>
      <c r="E1337" s="1">
        <v>1</v>
      </c>
      <c r="F1337" s="1">
        <v>3.714543342590332</v>
      </c>
      <c r="G1337" s="1">
        <v>0</v>
      </c>
      <c r="H1337" s="1">
        <v>4.4800043106079102</v>
      </c>
      <c r="I1337" s="1">
        <v>2.3756375312805198</v>
      </c>
      <c r="J1337" s="1">
        <v>17.110855102539063</v>
      </c>
      <c r="K1337" s="1">
        <v>9.2160072326660192</v>
      </c>
      <c r="N1337" s="1">
        <v>1.33514404296875E-5</v>
      </c>
      <c r="O1337" s="1">
        <v>34.206721976497775</v>
      </c>
    </row>
    <row r="1338" spans="1:15" x14ac:dyDescent="0.25">
      <c r="A1338" s="17">
        <v>45534.917631430551</v>
      </c>
      <c r="B1338" s="1">
        <v>24399.235896000002</v>
      </c>
      <c r="C1338" s="1">
        <v>1200.0003999999999</v>
      </c>
      <c r="D1338" s="1">
        <v>5</v>
      </c>
      <c r="E1338" s="1">
        <v>1</v>
      </c>
      <c r="F1338" s="1">
        <v>3.7144994735717773</v>
      </c>
      <c r="G1338" s="1">
        <v>0</v>
      </c>
      <c r="H1338" s="1">
        <v>4.4800043106079102</v>
      </c>
      <c r="I1338" s="1">
        <v>2.3756375312805198</v>
      </c>
      <c r="J1338" s="1">
        <v>17.110855102539063</v>
      </c>
      <c r="K1338" s="1">
        <v>9.2160072326660192</v>
      </c>
      <c r="N1338" s="1">
        <v>1.850128173828125E-4</v>
      </c>
      <c r="O1338" s="1">
        <v>34.157680756693161</v>
      </c>
    </row>
    <row r="1339" spans="1:15" x14ac:dyDescent="0.25">
      <c r="A1339" s="17">
        <v>45534.917862930553</v>
      </c>
      <c r="B1339" s="1">
        <v>24419.237496000002</v>
      </c>
      <c r="C1339" s="1">
        <v>1220.002</v>
      </c>
      <c r="D1339" s="1">
        <v>5</v>
      </c>
      <c r="E1339" s="1">
        <v>1</v>
      </c>
      <c r="F1339" s="1">
        <v>3.7145662307739258</v>
      </c>
      <c r="G1339" s="1">
        <v>0</v>
      </c>
      <c r="H1339" s="1">
        <v>4.4800043106079102</v>
      </c>
      <c r="I1339" s="1">
        <v>2.3756375312805198</v>
      </c>
      <c r="J1339" s="1">
        <v>17.110855102539063</v>
      </c>
      <c r="K1339" s="1">
        <v>9.2160072326660192</v>
      </c>
      <c r="N1339" s="1">
        <v>1.010894775390625E-4</v>
      </c>
      <c r="O1339" s="1">
        <v>34.182621002197266</v>
      </c>
    </row>
    <row r="1340" spans="1:15" x14ac:dyDescent="0.25">
      <c r="A1340" s="17">
        <v>45534.918094410881</v>
      </c>
      <c r="B1340" s="1">
        <v>24439.237396</v>
      </c>
      <c r="C1340" s="1">
        <v>1240.0019</v>
      </c>
      <c r="D1340" s="1">
        <v>5</v>
      </c>
      <c r="E1340" s="1">
        <v>1</v>
      </c>
      <c r="F1340" s="1">
        <v>3.7146711349487305</v>
      </c>
      <c r="G1340" s="1">
        <v>0</v>
      </c>
      <c r="H1340" s="1">
        <v>4.4800043106079102</v>
      </c>
      <c r="I1340" s="1">
        <v>2.3756375312805198</v>
      </c>
      <c r="J1340" s="1">
        <v>17.110855102539063</v>
      </c>
      <c r="K1340" s="1">
        <v>9.2160072326660192</v>
      </c>
      <c r="N1340" s="1">
        <v>-7.2479248046875E-5</v>
      </c>
      <c r="O1340" s="1">
        <v>34.165519799861904</v>
      </c>
    </row>
    <row r="1341" spans="1:15" x14ac:dyDescent="0.25">
      <c r="A1341" s="17">
        <v>45534.918325885417</v>
      </c>
      <c r="B1341" s="1">
        <v>24459.236796000001</v>
      </c>
      <c r="C1341" s="1">
        <v>1260.0012999999999</v>
      </c>
      <c r="D1341" s="1">
        <v>5</v>
      </c>
      <c r="E1341" s="1">
        <v>1</v>
      </c>
      <c r="F1341" s="1">
        <v>3.7146768569946289</v>
      </c>
      <c r="G1341" s="1">
        <v>0</v>
      </c>
      <c r="H1341" s="1">
        <v>4.4800043106079102</v>
      </c>
      <c r="I1341" s="1">
        <v>2.3756375312805198</v>
      </c>
      <c r="J1341" s="1">
        <v>17.110855102539063</v>
      </c>
      <c r="K1341" s="1">
        <v>9.2160072326660192</v>
      </c>
      <c r="N1341" s="1">
        <v>3.62396240234375E-5</v>
      </c>
      <c r="O1341" s="1">
        <v>34.176174163818359</v>
      </c>
    </row>
    <row r="1342" spans="1:15" x14ac:dyDescent="0.25">
      <c r="A1342" s="17">
        <v>45534.918557356483</v>
      </c>
      <c r="B1342" s="1">
        <v>24479.235896000002</v>
      </c>
      <c r="C1342" s="1">
        <v>1280.0003999999999</v>
      </c>
      <c r="D1342" s="1">
        <v>5</v>
      </c>
      <c r="E1342" s="1">
        <v>1</v>
      </c>
      <c r="F1342" s="1">
        <v>3.7147893905639648</v>
      </c>
      <c r="G1342" s="1">
        <v>0</v>
      </c>
      <c r="H1342" s="1">
        <v>4.4800043106079102</v>
      </c>
      <c r="I1342" s="1">
        <v>2.3756375312805198</v>
      </c>
      <c r="J1342" s="1">
        <v>17.110855102539063</v>
      </c>
      <c r="K1342" s="1">
        <v>9.2160072326660192</v>
      </c>
      <c r="N1342" s="1">
        <v>-1.9073486328125E-6</v>
      </c>
      <c r="O1342" s="1">
        <v>34.171695731621682</v>
      </c>
    </row>
    <row r="1343" spans="1:15" x14ac:dyDescent="0.25">
      <c r="A1343" s="17">
        <v>45534.918788836803</v>
      </c>
      <c r="B1343" s="1">
        <v>24499.235796000001</v>
      </c>
      <c r="C1343" s="1">
        <v>1300.0002999999999</v>
      </c>
      <c r="D1343" s="1">
        <v>5</v>
      </c>
      <c r="E1343" s="1">
        <v>1</v>
      </c>
      <c r="F1343" s="1">
        <v>3.7148351669311523</v>
      </c>
      <c r="G1343" s="1">
        <v>0</v>
      </c>
      <c r="H1343" s="1">
        <v>4.4800043106079102</v>
      </c>
      <c r="I1343" s="1">
        <v>2.3756375312805198</v>
      </c>
      <c r="J1343" s="1">
        <v>17.110855102539063</v>
      </c>
      <c r="K1343" s="1">
        <v>9.2160072326660192</v>
      </c>
      <c r="N1343" s="1">
        <v>1.9073486328125E-6</v>
      </c>
      <c r="O1343" s="1">
        <v>34.176174163818359</v>
      </c>
    </row>
    <row r="1344" spans="1:15" x14ac:dyDescent="0.25">
      <c r="A1344" s="17">
        <v>45534.919020319445</v>
      </c>
      <c r="B1344" s="1">
        <v>24519.235896000002</v>
      </c>
      <c r="C1344" s="1">
        <v>1320.0003999999999</v>
      </c>
      <c r="D1344" s="1">
        <v>5</v>
      </c>
      <c r="E1344" s="1">
        <v>1</v>
      </c>
      <c r="F1344" s="1">
        <v>3.7148466110229492</v>
      </c>
      <c r="G1344" s="1">
        <v>0</v>
      </c>
      <c r="H1344" s="1">
        <v>4.4800043106079102</v>
      </c>
      <c r="I1344" s="1">
        <v>2.3756375312805198</v>
      </c>
      <c r="J1344" s="1">
        <v>17.110855102539063</v>
      </c>
      <c r="K1344" s="1">
        <v>9.2160072326660192</v>
      </c>
      <c r="N1344" s="1">
        <v>-7.05718994140625E-5</v>
      </c>
      <c r="O1344" s="1">
        <v>34.212035953504447</v>
      </c>
    </row>
    <row r="1345" spans="1:15" x14ac:dyDescent="0.25">
      <c r="A1345" s="17">
        <v>45534.919251818283</v>
      </c>
      <c r="B1345" s="1">
        <v>24539.237396</v>
      </c>
      <c r="C1345" s="1">
        <v>1340.0019</v>
      </c>
      <c r="D1345" s="1">
        <v>5</v>
      </c>
      <c r="E1345" s="1">
        <v>1</v>
      </c>
      <c r="F1345" s="1">
        <v>3.714869499206543</v>
      </c>
      <c r="G1345" s="1">
        <v>0</v>
      </c>
      <c r="H1345" s="1">
        <v>4.4800043106079102</v>
      </c>
      <c r="I1345" s="1">
        <v>2.3756375312805198</v>
      </c>
      <c r="J1345" s="1">
        <v>17.110855102539063</v>
      </c>
      <c r="K1345" s="1">
        <v>9.2160072326660192</v>
      </c>
      <c r="N1345" s="1">
        <v>-5.14984130859375E-5</v>
      </c>
      <c r="O1345" s="1">
        <v>34.186538696289063</v>
      </c>
    </row>
    <row r="1346" spans="1:15" x14ac:dyDescent="0.25">
      <c r="A1346" s="17">
        <v>45534.919483282407</v>
      </c>
      <c r="B1346" s="1">
        <v>24559.235896000002</v>
      </c>
      <c r="C1346" s="1">
        <v>1360.0003999999999</v>
      </c>
      <c r="D1346" s="1">
        <v>5</v>
      </c>
      <c r="E1346" s="1">
        <v>1</v>
      </c>
      <c r="F1346" s="1">
        <v>3.7149667739868164</v>
      </c>
      <c r="G1346" s="1">
        <v>0</v>
      </c>
      <c r="H1346" s="1">
        <v>4.4800043106079102</v>
      </c>
      <c r="I1346" s="1">
        <v>2.3756375312805198</v>
      </c>
      <c r="J1346" s="1">
        <v>17.110855102539063</v>
      </c>
      <c r="K1346" s="1">
        <v>9.2160072326660192</v>
      </c>
      <c r="N1346" s="1">
        <v>4.76837158203125E-5</v>
      </c>
      <c r="O1346" s="1">
        <v>34.085388689381716</v>
      </c>
    </row>
    <row r="1347" spans="1:15" x14ac:dyDescent="0.25">
      <c r="A1347" s="17">
        <v>45534.919714762727</v>
      </c>
      <c r="B1347" s="1">
        <v>24579.235796000001</v>
      </c>
      <c r="C1347" s="1">
        <v>1380.0002999999999</v>
      </c>
      <c r="D1347" s="1">
        <v>5</v>
      </c>
      <c r="E1347" s="1">
        <v>1</v>
      </c>
      <c r="F1347" s="1">
        <v>3.714930534362793</v>
      </c>
      <c r="G1347" s="1">
        <v>0</v>
      </c>
      <c r="H1347" s="1">
        <v>4.4800043106079102</v>
      </c>
      <c r="I1347" s="1">
        <v>2.3756375312805198</v>
      </c>
      <c r="J1347" s="1">
        <v>17.110855102539063</v>
      </c>
      <c r="K1347" s="1">
        <v>9.2160072326660192</v>
      </c>
      <c r="N1347" s="1">
        <v>9.918212890625E-5</v>
      </c>
      <c r="O1347" s="1">
        <v>34.134139770888062</v>
      </c>
    </row>
    <row r="1348" spans="1:15" x14ac:dyDescent="0.25">
      <c r="A1348" s="17">
        <v>45534.919946254631</v>
      </c>
      <c r="B1348" s="1">
        <v>24599.236696</v>
      </c>
      <c r="C1348" s="1">
        <v>1400.0011999999999</v>
      </c>
      <c r="D1348" s="1">
        <v>5</v>
      </c>
      <c r="E1348" s="1">
        <v>1</v>
      </c>
      <c r="F1348" s="1">
        <v>3.7148599624633789</v>
      </c>
      <c r="G1348" s="1">
        <v>0</v>
      </c>
      <c r="H1348" s="1">
        <v>4.4800043106079102</v>
      </c>
      <c r="I1348" s="1">
        <v>2.3756375312805198</v>
      </c>
      <c r="J1348" s="1">
        <v>17.110855102539063</v>
      </c>
      <c r="K1348" s="1">
        <v>9.2160072326660192</v>
      </c>
      <c r="N1348" s="1">
        <v>-2.288818359375E-5</v>
      </c>
      <c r="O1348" s="1">
        <v>34.166080315158403</v>
      </c>
    </row>
    <row r="1349" spans="1:15" x14ac:dyDescent="0.25">
      <c r="A1349" s="17">
        <v>45534.920177736109</v>
      </c>
      <c r="B1349" s="1">
        <v>24619.236696</v>
      </c>
      <c r="C1349" s="1">
        <v>1420.0011999999999</v>
      </c>
      <c r="D1349" s="1">
        <v>5</v>
      </c>
      <c r="E1349" s="1">
        <v>1</v>
      </c>
      <c r="F1349" s="1">
        <v>3.7148103713989258</v>
      </c>
      <c r="G1349" s="1">
        <v>0</v>
      </c>
      <c r="H1349" s="1">
        <v>4.4800043106079102</v>
      </c>
      <c r="I1349" s="1">
        <v>2.3756375312805198</v>
      </c>
      <c r="J1349" s="1">
        <v>17.110855102539063</v>
      </c>
      <c r="K1349" s="1">
        <v>9.2160072326660192</v>
      </c>
      <c r="N1349" s="1">
        <v>-9.1552734375E-5</v>
      </c>
      <c r="O1349" s="1">
        <v>34.139751434326172</v>
      </c>
    </row>
    <row r="1350" spans="1:15" x14ac:dyDescent="0.25">
      <c r="A1350" s="17">
        <v>45534.92040921528</v>
      </c>
      <c r="B1350" s="1">
        <v>24639.236496000001</v>
      </c>
      <c r="C1350" s="1">
        <v>1440.001</v>
      </c>
      <c r="D1350" s="1">
        <v>5</v>
      </c>
      <c r="E1350" s="1">
        <v>1</v>
      </c>
      <c r="F1350" s="1">
        <v>3.7148237228393555</v>
      </c>
      <c r="G1350" s="1">
        <v>0</v>
      </c>
      <c r="H1350" s="1">
        <v>4.4800043106079102</v>
      </c>
      <c r="I1350" s="1">
        <v>2.3756375312805198</v>
      </c>
      <c r="J1350" s="1">
        <v>17.110855102539063</v>
      </c>
      <c r="K1350" s="1">
        <v>9.2160072326660192</v>
      </c>
      <c r="N1350" s="1">
        <v>-3.814697265625E-5</v>
      </c>
      <c r="O1350" s="1">
        <v>34.191852309073099</v>
      </c>
    </row>
    <row r="1351" spans="1:15" x14ac:dyDescent="0.25">
      <c r="A1351" s="17">
        <v>45534.92064070949</v>
      </c>
      <c r="B1351" s="1">
        <v>24659.237595999999</v>
      </c>
      <c r="C1351" s="1">
        <v>1460.0020999999999</v>
      </c>
      <c r="D1351" s="1">
        <v>5</v>
      </c>
      <c r="E1351" s="1">
        <v>1</v>
      </c>
      <c r="F1351" s="1">
        <v>3.7148370742797852</v>
      </c>
      <c r="G1351" s="1">
        <v>0</v>
      </c>
      <c r="H1351" s="1">
        <v>4.4800043106079102</v>
      </c>
      <c r="I1351" s="1">
        <v>2.3756375312805198</v>
      </c>
      <c r="J1351" s="1">
        <v>17.110855102539063</v>
      </c>
      <c r="K1351" s="1">
        <v>9.2160072326660192</v>
      </c>
      <c r="N1351" s="1">
        <v>-1.697540283203125E-4</v>
      </c>
      <c r="O1351" s="1">
        <v>34.203334808349609</v>
      </c>
    </row>
    <row r="1352" spans="1:15" x14ac:dyDescent="0.25">
      <c r="A1352" s="17">
        <v>45534.920872187497</v>
      </c>
      <c r="B1352" s="1">
        <v>24679.237295999999</v>
      </c>
      <c r="C1352" s="1">
        <v>1480.0018</v>
      </c>
      <c r="D1352" s="1">
        <v>5</v>
      </c>
      <c r="E1352" s="1">
        <v>1</v>
      </c>
      <c r="F1352" s="1">
        <v>3.7148714065551758</v>
      </c>
      <c r="G1352" s="1">
        <v>0</v>
      </c>
      <c r="H1352" s="1">
        <v>4.4800043106079102</v>
      </c>
      <c r="I1352" s="1">
        <v>2.3756375312805198</v>
      </c>
      <c r="J1352" s="1">
        <v>17.110855102539063</v>
      </c>
      <c r="K1352" s="1">
        <v>9.2160072326660192</v>
      </c>
      <c r="N1352" s="1">
        <v>-8.6783740506475853E-5</v>
      </c>
      <c r="O1352" s="1">
        <v>34.144230184443565</v>
      </c>
    </row>
    <row r="1353" spans="1:15" x14ac:dyDescent="0.25">
      <c r="A1353" s="17">
        <v>45534.921103662033</v>
      </c>
      <c r="B1353" s="1">
        <v>24699.236696</v>
      </c>
      <c r="C1353" s="1">
        <v>1500.0011999999999</v>
      </c>
      <c r="D1353" s="1">
        <v>5</v>
      </c>
      <c r="E1353" s="1">
        <v>1</v>
      </c>
      <c r="F1353" s="1">
        <v>3.7148008346557617</v>
      </c>
      <c r="G1353" s="1">
        <v>0</v>
      </c>
      <c r="H1353" s="1">
        <v>4.4800043106079102</v>
      </c>
      <c r="I1353" s="1">
        <v>2.3756375312805198</v>
      </c>
      <c r="J1353" s="1">
        <v>17.110855102539063</v>
      </c>
      <c r="K1353" s="1">
        <v>9.2160072326660192</v>
      </c>
      <c r="N1353" s="1">
        <v>-3.814697265625E-6</v>
      </c>
      <c r="O1353" s="1">
        <v>34.131916046142578</v>
      </c>
    </row>
    <row r="1354" spans="1:15" x14ac:dyDescent="0.25">
      <c r="A1354" s="17">
        <v>45534.921335153937</v>
      </c>
      <c r="B1354" s="1">
        <v>24719.237595999999</v>
      </c>
      <c r="C1354" s="1">
        <v>1520.0020999999999</v>
      </c>
      <c r="D1354" s="1">
        <v>5</v>
      </c>
      <c r="E1354" s="1">
        <v>1</v>
      </c>
      <c r="F1354" s="1">
        <v>3.7149477005004883</v>
      </c>
      <c r="G1354" s="1">
        <v>0</v>
      </c>
      <c r="H1354" s="1">
        <v>4.4800043106079102</v>
      </c>
      <c r="I1354" s="1">
        <v>2.3756375312805198</v>
      </c>
      <c r="J1354" s="1">
        <v>17.110855102539063</v>
      </c>
      <c r="K1354" s="1">
        <v>9.2160072326660192</v>
      </c>
      <c r="N1354" s="1">
        <v>1.33514404296875E-5</v>
      </c>
      <c r="O1354" s="1">
        <v>34.183483123779297</v>
      </c>
    </row>
    <row r="1355" spans="1:15" x14ac:dyDescent="0.25">
      <c r="A1355" s="17">
        <v>45534.92156661574</v>
      </c>
      <c r="B1355" s="1">
        <v>24739.235896000002</v>
      </c>
      <c r="C1355" s="1">
        <v>1540.0003999999999</v>
      </c>
      <c r="D1355" s="1">
        <v>5</v>
      </c>
      <c r="E1355" s="1">
        <v>1</v>
      </c>
      <c r="F1355" s="1">
        <v>3.7149534225463867</v>
      </c>
      <c r="G1355" s="1">
        <v>0</v>
      </c>
      <c r="H1355" s="1">
        <v>4.4800043106079102</v>
      </c>
      <c r="I1355" s="1">
        <v>2.3756375312805198</v>
      </c>
      <c r="J1355" s="1">
        <v>17.110855102539063</v>
      </c>
      <c r="K1355" s="1">
        <v>9.2160072326660192</v>
      </c>
      <c r="N1355" s="1">
        <v>-4.57763671875E-5</v>
      </c>
      <c r="O1355" s="1">
        <v>34.174781799316406</v>
      </c>
    </row>
    <row r="1356" spans="1:15" x14ac:dyDescent="0.25">
      <c r="A1356" s="17">
        <v>45534.921798097224</v>
      </c>
      <c r="B1356" s="1">
        <v>24759.235896000002</v>
      </c>
      <c r="C1356" s="1">
        <v>1560.0003999999999</v>
      </c>
      <c r="D1356" s="1">
        <v>5</v>
      </c>
      <c r="E1356" s="1">
        <v>1</v>
      </c>
      <c r="F1356" s="1">
        <v>3.7150583267211914</v>
      </c>
      <c r="G1356" s="1">
        <v>0</v>
      </c>
      <c r="H1356" s="1">
        <v>4.4800043106079102</v>
      </c>
      <c r="I1356" s="1">
        <v>2.3756375312805198</v>
      </c>
      <c r="J1356" s="1">
        <v>17.110855102539063</v>
      </c>
      <c r="K1356" s="1">
        <v>9.2160072326660192</v>
      </c>
      <c r="N1356" s="1">
        <v>-7.05718994140625E-5</v>
      </c>
      <c r="O1356" s="1">
        <v>34.127964019775391</v>
      </c>
    </row>
    <row r="1357" spans="1:15" x14ac:dyDescent="0.25">
      <c r="A1357" s="17">
        <v>45534.922029597219</v>
      </c>
      <c r="B1357" s="1">
        <v>24779.237496000002</v>
      </c>
      <c r="C1357" s="1">
        <v>1580.002</v>
      </c>
      <c r="D1357" s="1">
        <v>5</v>
      </c>
      <c r="E1357" s="1">
        <v>1</v>
      </c>
      <c r="F1357" s="1">
        <v>3.7151079177856445</v>
      </c>
      <c r="G1357" s="1">
        <v>0</v>
      </c>
      <c r="H1357" s="1">
        <v>4.4800043106079102</v>
      </c>
      <c r="I1357" s="1">
        <v>2.3756375312805198</v>
      </c>
      <c r="J1357" s="1">
        <v>17.110855102539063</v>
      </c>
      <c r="K1357" s="1">
        <v>9.2160072326660192</v>
      </c>
      <c r="N1357" s="1">
        <v>-4.00543212890625E-5</v>
      </c>
      <c r="O1357" s="1">
        <v>34.176479097043625</v>
      </c>
    </row>
    <row r="1358" spans="1:15" x14ac:dyDescent="0.25">
      <c r="A1358" s="17">
        <v>45534.922261077547</v>
      </c>
      <c r="B1358" s="1">
        <v>24799.237396</v>
      </c>
      <c r="C1358" s="1">
        <v>1600.0019</v>
      </c>
      <c r="D1358" s="1">
        <v>5</v>
      </c>
      <c r="E1358" s="1">
        <v>1</v>
      </c>
      <c r="F1358" s="1">
        <v>3.7151021957397461</v>
      </c>
      <c r="G1358" s="1">
        <v>0</v>
      </c>
      <c r="H1358" s="1">
        <v>4.4800043106079102</v>
      </c>
      <c r="I1358" s="1">
        <v>2.3756375312805198</v>
      </c>
      <c r="J1358" s="1">
        <v>17.110855102539063</v>
      </c>
      <c r="K1358" s="1">
        <v>9.2160072326660192</v>
      </c>
      <c r="N1358" s="1">
        <v>7.62939453125E-5</v>
      </c>
      <c r="O1358" s="1">
        <v>34.257712911699173</v>
      </c>
    </row>
    <row r="1359" spans="1:15" x14ac:dyDescent="0.25">
      <c r="A1359" s="17">
        <v>45534.922492549769</v>
      </c>
      <c r="B1359" s="1">
        <v>24819.236595999999</v>
      </c>
      <c r="C1359" s="1">
        <v>1620.0011</v>
      </c>
      <c r="D1359" s="1">
        <v>5</v>
      </c>
      <c r="E1359" s="1">
        <v>1</v>
      </c>
      <c r="F1359" s="1">
        <v>3.7151575088500977</v>
      </c>
      <c r="G1359" s="1">
        <v>0</v>
      </c>
      <c r="H1359" s="1">
        <v>4.4800043106079102</v>
      </c>
      <c r="I1359" s="1">
        <v>2.3756375312805198</v>
      </c>
      <c r="J1359" s="1">
        <v>17.110855102539063</v>
      </c>
      <c r="K1359" s="1">
        <v>9.2160072326660192</v>
      </c>
      <c r="N1359" s="1">
        <v>5.53131103515625E-5</v>
      </c>
      <c r="O1359" s="1">
        <v>34.144775390625</v>
      </c>
    </row>
    <row r="1360" spans="1:15" x14ac:dyDescent="0.25">
      <c r="A1360" s="17">
        <v>45534.922724032403</v>
      </c>
      <c r="B1360" s="1">
        <v>24839.236696</v>
      </c>
      <c r="C1360" s="1">
        <v>1640.0011999999999</v>
      </c>
      <c r="D1360" s="1">
        <v>5</v>
      </c>
      <c r="E1360" s="1">
        <v>1</v>
      </c>
      <c r="F1360" s="1">
        <v>3.715144157409668</v>
      </c>
      <c r="G1360" s="1">
        <v>0</v>
      </c>
      <c r="H1360" s="1">
        <v>4.4800043106079102</v>
      </c>
      <c r="I1360" s="1">
        <v>2.3756375312805198</v>
      </c>
      <c r="J1360" s="1">
        <v>17.110855102539063</v>
      </c>
      <c r="K1360" s="1">
        <v>9.2160072326660192</v>
      </c>
      <c r="N1360" s="1">
        <v>-3.814697265625E-6</v>
      </c>
      <c r="O1360" s="1">
        <v>34.137496948242188</v>
      </c>
    </row>
    <row r="1361" spans="1:15" x14ac:dyDescent="0.25">
      <c r="A1361" s="17">
        <v>45534.92295552315</v>
      </c>
      <c r="B1361" s="1">
        <v>24859.237496000002</v>
      </c>
      <c r="C1361" s="1">
        <v>1660.002</v>
      </c>
      <c r="D1361" s="1">
        <v>5</v>
      </c>
      <c r="E1361" s="1">
        <v>1</v>
      </c>
      <c r="F1361" s="1">
        <v>3.7152166366577148</v>
      </c>
      <c r="G1361" s="1">
        <v>0</v>
      </c>
      <c r="H1361" s="1">
        <v>4.4800043106079102</v>
      </c>
      <c r="I1361" s="1">
        <v>2.3756375312805198</v>
      </c>
      <c r="J1361" s="1">
        <v>17.110855102539063</v>
      </c>
      <c r="K1361" s="1">
        <v>9.2160072326660192</v>
      </c>
      <c r="N1361" s="1">
        <v>2.86102294921875E-5</v>
      </c>
      <c r="O1361" s="1">
        <v>34.098808482008813</v>
      </c>
    </row>
    <row r="1362" spans="1:15" x14ac:dyDescent="0.25">
      <c r="A1362" s="17">
        <v>45534.923186995366</v>
      </c>
      <c r="B1362" s="1">
        <v>24879.236696</v>
      </c>
      <c r="C1362" s="1">
        <v>1680.0011999999999</v>
      </c>
      <c r="D1362" s="1">
        <v>5</v>
      </c>
      <c r="E1362" s="1">
        <v>1</v>
      </c>
      <c r="F1362" s="1">
        <v>3.7151002883911133</v>
      </c>
      <c r="G1362" s="1">
        <v>0</v>
      </c>
      <c r="H1362" s="1">
        <v>4.4800043106079102</v>
      </c>
      <c r="I1362" s="1">
        <v>2.3756375312805198</v>
      </c>
      <c r="J1362" s="1">
        <v>17.110855102539063</v>
      </c>
      <c r="K1362" s="1">
        <v>9.2160072326660192</v>
      </c>
      <c r="N1362" s="1">
        <v>3.814697265625E-6</v>
      </c>
      <c r="O1362" s="1">
        <v>34.170829412827395</v>
      </c>
    </row>
    <row r="1363" spans="1:15" x14ac:dyDescent="0.25">
      <c r="A1363" s="17">
        <v>45534.923418484956</v>
      </c>
      <c r="B1363" s="1">
        <v>24899.237396</v>
      </c>
      <c r="C1363" s="1">
        <v>1700.0019</v>
      </c>
      <c r="D1363" s="1">
        <v>5</v>
      </c>
      <c r="E1363" s="1">
        <v>1</v>
      </c>
      <c r="F1363" s="1">
        <v>3.7150373458862305</v>
      </c>
      <c r="G1363" s="1">
        <v>0</v>
      </c>
      <c r="H1363" s="1">
        <v>4.4800043106079102</v>
      </c>
      <c r="I1363" s="1">
        <v>2.3756375312805198</v>
      </c>
      <c r="J1363" s="1">
        <v>17.110855102539063</v>
      </c>
      <c r="K1363" s="1">
        <v>9.2160072326660192</v>
      </c>
      <c r="N1363" s="1">
        <v>-7.62939453125E-6</v>
      </c>
      <c r="O1363" s="1">
        <v>34.167221069335938</v>
      </c>
    </row>
    <row r="1364" spans="1:15" x14ac:dyDescent="0.25">
      <c r="A1364" s="17">
        <v>45534.923649949073</v>
      </c>
      <c r="B1364" s="1">
        <v>24919.235896000002</v>
      </c>
      <c r="C1364" s="1">
        <v>1720.0003999999999</v>
      </c>
      <c r="D1364" s="1">
        <v>5</v>
      </c>
      <c r="E1364" s="1">
        <v>1</v>
      </c>
      <c r="F1364" s="1">
        <v>3.7150793075561523</v>
      </c>
      <c r="G1364" s="1">
        <v>0</v>
      </c>
      <c r="H1364" s="1">
        <v>4.4800043106079102</v>
      </c>
      <c r="I1364" s="1">
        <v>2.3756375312805198</v>
      </c>
      <c r="J1364" s="1">
        <v>17.110855102539063</v>
      </c>
      <c r="K1364" s="1">
        <v>9.2160072326660192</v>
      </c>
      <c r="N1364" s="1">
        <v>-2.47955322265625E-5</v>
      </c>
      <c r="O1364" s="1">
        <v>34.184009468053667</v>
      </c>
    </row>
    <row r="1365" spans="1:15" x14ac:dyDescent="0.25">
      <c r="A1365" s="17">
        <v>45534.923881450231</v>
      </c>
      <c r="B1365" s="1">
        <v>24939.237595999999</v>
      </c>
      <c r="C1365" s="1">
        <v>1740.0020999999999</v>
      </c>
      <c r="D1365" s="1">
        <v>5</v>
      </c>
      <c r="E1365" s="1">
        <v>1</v>
      </c>
      <c r="F1365" s="1">
        <v>3.715092658996582</v>
      </c>
      <c r="G1365" s="1">
        <v>0</v>
      </c>
      <c r="H1365" s="1">
        <v>4.4800043106079102</v>
      </c>
      <c r="I1365" s="1">
        <v>2.3756375312805198</v>
      </c>
      <c r="J1365" s="1">
        <v>17.110855102539063</v>
      </c>
      <c r="K1365" s="1">
        <v>9.2160072326660192</v>
      </c>
      <c r="N1365" s="1">
        <v>-6.866455078125E-5</v>
      </c>
      <c r="O1365" s="1">
        <v>34.153202056884766</v>
      </c>
    </row>
    <row r="1366" spans="1:15" x14ac:dyDescent="0.25">
      <c r="A1366" s="17">
        <v>45534.924112930552</v>
      </c>
      <c r="B1366" s="1">
        <v>24959.237496000002</v>
      </c>
      <c r="C1366" s="1">
        <v>1760.002</v>
      </c>
      <c r="D1366" s="1">
        <v>5</v>
      </c>
      <c r="E1366" s="1">
        <v>1</v>
      </c>
      <c r="F1366" s="1">
        <v>3.7151288986206055</v>
      </c>
      <c r="G1366" s="1">
        <v>0</v>
      </c>
      <c r="H1366" s="1">
        <v>4.4800043106079102</v>
      </c>
      <c r="I1366" s="1">
        <v>2.3756375312805198</v>
      </c>
      <c r="J1366" s="1">
        <v>17.110855102539063</v>
      </c>
      <c r="K1366" s="1">
        <v>9.2160072326660192</v>
      </c>
      <c r="N1366" s="1">
        <v>5.340576171875E-5</v>
      </c>
      <c r="O1366" s="1">
        <v>34.147590637207031</v>
      </c>
    </row>
    <row r="1367" spans="1:15" x14ac:dyDescent="0.25">
      <c r="A1367" s="17">
        <v>45534.924344393519</v>
      </c>
      <c r="B1367" s="1">
        <v>24979.235896000002</v>
      </c>
      <c r="C1367" s="1">
        <v>1780.0003999999999</v>
      </c>
      <c r="D1367" s="1">
        <v>5</v>
      </c>
      <c r="E1367" s="1">
        <v>1</v>
      </c>
      <c r="F1367" s="1">
        <v>3.7150602340698242</v>
      </c>
      <c r="G1367" s="1">
        <v>0</v>
      </c>
      <c r="H1367" s="1">
        <v>4.4800043106079102</v>
      </c>
      <c r="I1367" s="1">
        <v>2.3756375312805198</v>
      </c>
      <c r="J1367" s="1">
        <v>17.110855102539063</v>
      </c>
      <c r="K1367" s="1">
        <v>9.2160072326660192</v>
      </c>
      <c r="N1367" s="1">
        <v>-1.33514404296875E-5</v>
      </c>
      <c r="O1367" s="1">
        <v>34.168605804443359</v>
      </c>
    </row>
    <row r="1368" spans="1:15" x14ac:dyDescent="0.25">
      <c r="A1368" s="17">
        <v>45534.9245758912</v>
      </c>
      <c r="B1368" s="1">
        <v>24999.237295999999</v>
      </c>
      <c r="C1368" s="1">
        <v>1800.0018</v>
      </c>
      <c r="D1368" s="1">
        <v>5</v>
      </c>
      <c r="E1368" s="1">
        <v>1</v>
      </c>
      <c r="F1368" s="1">
        <v>3.7151918411254883</v>
      </c>
      <c r="G1368" s="1">
        <v>0</v>
      </c>
      <c r="H1368" s="1">
        <v>4.4800043106079102</v>
      </c>
      <c r="I1368" s="1">
        <v>2.3756375312805198</v>
      </c>
      <c r="J1368" s="1">
        <v>17.110855102539063</v>
      </c>
      <c r="K1368" s="1">
        <v>9.2160072326660192</v>
      </c>
      <c r="N1368" s="1">
        <v>-3.814697265625E-5</v>
      </c>
      <c r="O1368" s="1">
        <v>34.175056425268686</v>
      </c>
    </row>
    <row r="1369" spans="1:15" x14ac:dyDescent="0.25">
      <c r="A1369" s="17">
        <v>45534.924575898149</v>
      </c>
      <c r="B1369" s="1">
        <v>24999.237895999999</v>
      </c>
      <c r="C1369" s="1">
        <v>1800.0024000000001</v>
      </c>
      <c r="D1369" s="1">
        <v>5</v>
      </c>
      <c r="E1369" s="1">
        <v>1</v>
      </c>
      <c r="F1369" s="1">
        <v>3.7151975631713867</v>
      </c>
      <c r="G1369" s="1">
        <v>0</v>
      </c>
      <c r="H1369" s="1">
        <v>4.4800043106079102</v>
      </c>
      <c r="I1369" s="1">
        <v>2.3756375312805198</v>
      </c>
      <c r="J1369" s="1">
        <v>17.110855102539063</v>
      </c>
      <c r="K1369" s="1">
        <v>9.2160072326660192</v>
      </c>
      <c r="N1369" s="1">
        <v>-1.1727611008599675E-4</v>
      </c>
      <c r="O1369" s="1">
        <v>34.1751012171312</v>
      </c>
    </row>
    <row r="1370" spans="1:15" x14ac:dyDescent="0.25">
      <c r="A1370" s="17">
        <v>45534.924582300926</v>
      </c>
      <c r="B1370" s="1">
        <v>24999.791580000001</v>
      </c>
      <c r="C1370" s="1">
        <v>0.50129999999999997</v>
      </c>
      <c r="D1370" s="1">
        <v>6</v>
      </c>
      <c r="E1370" s="1">
        <v>1</v>
      </c>
      <c r="F1370" s="1">
        <v>3.6419820785522461</v>
      </c>
      <c r="G1370" s="1">
        <v>-8.9922142028808594</v>
      </c>
      <c r="H1370" s="1">
        <v>4.4800043106079102</v>
      </c>
      <c r="I1370" s="1">
        <v>2.3768777847289999</v>
      </c>
      <c r="J1370" s="1">
        <v>17.110855102539063</v>
      </c>
      <c r="K1370" s="1">
        <v>9.2205286026000994</v>
      </c>
      <c r="N1370" s="1">
        <v>-7.30743408203125E-2</v>
      </c>
      <c r="O1370" s="1">
        <v>34.22466</v>
      </c>
    </row>
    <row r="1371" spans="1:15" x14ac:dyDescent="0.25">
      <c r="A1371" s="17">
        <v>45534.924588086804</v>
      </c>
      <c r="B1371" s="1">
        <v>25000.29148</v>
      </c>
      <c r="C1371" s="1">
        <v>1.0012000000000001</v>
      </c>
      <c r="D1371" s="1">
        <v>6</v>
      </c>
      <c r="E1371" s="1">
        <v>1</v>
      </c>
      <c r="F1371" s="1">
        <v>3.6378068923950195</v>
      </c>
      <c r="G1371" s="1">
        <v>-8.9953231811523438</v>
      </c>
      <c r="H1371" s="1">
        <v>4.4800043106079102</v>
      </c>
      <c r="I1371" s="1">
        <v>2.3781256675720202</v>
      </c>
      <c r="J1371" s="1">
        <v>17.110855102539063</v>
      </c>
      <c r="K1371" s="1">
        <v>9.2250709533691406</v>
      </c>
      <c r="N1371" s="1">
        <v>-7.7642440795898438E-2</v>
      </c>
      <c r="O1371" s="1">
        <v>34.220265175703105</v>
      </c>
    </row>
    <row r="1372" spans="1:15" x14ac:dyDescent="0.25">
      <c r="A1372" s="17">
        <v>45534.924593885415</v>
      </c>
      <c r="B1372" s="1">
        <v>25000.79248</v>
      </c>
      <c r="C1372" s="1">
        <v>1.5022</v>
      </c>
      <c r="D1372" s="1">
        <v>6</v>
      </c>
      <c r="E1372" s="1">
        <v>1</v>
      </c>
      <c r="F1372" s="1">
        <v>3.6346673965454102</v>
      </c>
      <c r="G1372" s="1">
        <v>-8.99755859375</v>
      </c>
      <c r="H1372" s="1">
        <v>4.4800043106079102</v>
      </c>
      <c r="I1372" s="1">
        <v>2.3793776392471453</v>
      </c>
      <c r="J1372" s="1">
        <v>17.110855102539063</v>
      </c>
      <c r="K1372" s="1">
        <v>9.2296217520721555</v>
      </c>
      <c r="N1372" s="1">
        <v>-4.1787808022317283E-2</v>
      </c>
      <c r="O1372" s="1">
        <v>34.215860680858647</v>
      </c>
    </row>
    <row r="1373" spans="1:15" x14ac:dyDescent="0.25">
      <c r="A1373" s="17">
        <v>45534.924599652775</v>
      </c>
      <c r="B1373" s="1">
        <v>25001.290779999999</v>
      </c>
      <c r="C1373" s="1">
        <v>2.0005000000000002</v>
      </c>
      <c r="D1373" s="1">
        <v>6</v>
      </c>
      <c r="E1373" s="1">
        <v>1</v>
      </c>
      <c r="F1373" s="1">
        <v>3.6320905685424805</v>
      </c>
      <c r="G1373" s="1">
        <v>-8.9981765747070313</v>
      </c>
      <c r="H1373" s="1">
        <v>4.4800043106079102</v>
      </c>
      <c r="I1373" s="1">
        <v>2.3806228637695299</v>
      </c>
      <c r="J1373" s="1">
        <v>17.110855102539063</v>
      </c>
      <c r="K1373" s="1">
        <v>9.2341480255127006</v>
      </c>
      <c r="N1373" s="1">
        <v>-6.12640380859375E-3</v>
      </c>
      <c r="O1373" s="1">
        <v>34.21147992281275</v>
      </c>
    </row>
    <row r="1374" spans="1:15" x14ac:dyDescent="0.25">
      <c r="A1374" s="17">
        <v>45534.924605458335</v>
      </c>
      <c r="B1374" s="1">
        <v>25001.792379999999</v>
      </c>
      <c r="C1374" s="1">
        <v>2.5021</v>
      </c>
      <c r="D1374" s="1">
        <v>6</v>
      </c>
      <c r="E1374" s="1">
        <v>1</v>
      </c>
      <c r="F1374" s="1">
        <v>3.6297311782836914</v>
      </c>
      <c r="G1374" s="1">
        <v>-8.9983482360839844</v>
      </c>
      <c r="H1374" s="1">
        <v>4.4800043106079102</v>
      </c>
      <c r="I1374" s="1">
        <v>2.3818772453961889</v>
      </c>
      <c r="J1374" s="1">
        <v>17.110855102539063</v>
      </c>
      <c r="K1374" s="1">
        <v>9.2387015862699009</v>
      </c>
      <c r="N1374" s="1">
        <v>-5.3706657837634206E-3</v>
      </c>
      <c r="O1374" s="1">
        <v>34.207070153124164</v>
      </c>
    </row>
    <row r="1375" spans="1:15" x14ac:dyDescent="0.25">
      <c r="A1375" s="17">
        <v>45534.924611228009</v>
      </c>
      <c r="B1375" s="1">
        <v>25002.29088</v>
      </c>
      <c r="C1375" s="1">
        <v>3.0005999999999999</v>
      </c>
      <c r="D1375" s="1">
        <v>6</v>
      </c>
      <c r="E1375" s="1">
        <v>1</v>
      </c>
      <c r="F1375" s="1">
        <v>3.6277093887329102</v>
      </c>
      <c r="G1375" s="1">
        <v>-8.9983100891113281</v>
      </c>
      <c r="H1375" s="1">
        <v>4.4800043106079102</v>
      </c>
      <c r="I1375" s="1">
        <v>2.3831238746643102</v>
      </c>
      <c r="J1375" s="1">
        <v>17.110855102539063</v>
      </c>
      <c r="K1375" s="1">
        <v>9.2432270050048793</v>
      </c>
      <c r="N1375" s="1">
        <v>-4.619598388671875E-3</v>
      </c>
      <c r="O1375" s="1">
        <v>34.202687636796895</v>
      </c>
    </row>
    <row r="1376" spans="1:15" x14ac:dyDescent="0.25">
      <c r="A1376" s="17">
        <v>45534.92461701273</v>
      </c>
      <c r="B1376" s="1">
        <v>25002.790680000002</v>
      </c>
      <c r="C1376" s="1">
        <v>3.5004</v>
      </c>
      <c r="D1376" s="1">
        <v>6</v>
      </c>
      <c r="E1376" s="1">
        <v>1</v>
      </c>
      <c r="F1376" s="1">
        <v>3.6257257461547852</v>
      </c>
      <c r="G1376" s="1">
        <v>-8.9985809326171875</v>
      </c>
      <c r="H1376" s="1">
        <v>4.4800043106079102</v>
      </c>
      <c r="I1376" s="1">
        <v>2.3843726083288113</v>
      </c>
      <c r="J1376" s="1">
        <v>17.110855102539063</v>
      </c>
      <c r="K1376" s="1">
        <v>9.2477545272525443</v>
      </c>
      <c r="N1376" s="1">
        <v>-4.2778447118614017E-3</v>
      </c>
      <c r="O1376" s="1">
        <v>34.198292657705139</v>
      </c>
    </row>
    <row r="1377" spans="1:15" x14ac:dyDescent="0.25">
      <c r="A1377" s="17">
        <v>45534.924622818289</v>
      </c>
      <c r="B1377" s="1">
        <v>25003.292280000001</v>
      </c>
      <c r="C1377" s="1">
        <v>4.0019999999999998</v>
      </c>
      <c r="D1377" s="1">
        <v>6</v>
      </c>
      <c r="E1377" s="1">
        <v>1</v>
      </c>
      <c r="F1377" s="1">
        <v>3.6238279342651367</v>
      </c>
      <c r="G1377" s="1">
        <v>-8.9988632202148438</v>
      </c>
      <c r="H1377" s="1">
        <v>4.4800043106079102</v>
      </c>
      <c r="I1377" s="1">
        <v>2.3856258392334002</v>
      </c>
      <c r="J1377" s="1">
        <v>17.110855102539063</v>
      </c>
      <c r="K1377" s="1">
        <v>9.2522983551025408</v>
      </c>
      <c r="N1377" s="1">
        <v>-3.9348602294921875E-3</v>
      </c>
      <c r="O1377" s="1">
        <v>34.193634819633417</v>
      </c>
    </row>
    <row r="1378" spans="1:15" x14ac:dyDescent="0.25">
      <c r="A1378" s="17">
        <v>45534.924628594905</v>
      </c>
      <c r="B1378" s="1">
        <v>25003.791379999999</v>
      </c>
      <c r="C1378" s="1">
        <v>4.5011000000000001</v>
      </c>
      <c r="D1378" s="1">
        <v>6</v>
      </c>
      <c r="E1378" s="1">
        <v>1</v>
      </c>
      <c r="F1378" s="1">
        <v>3.6221742630004883</v>
      </c>
      <c r="G1378" s="1">
        <v>-8.9983291625976563</v>
      </c>
      <c r="H1378" s="1">
        <v>4.4800043106079102</v>
      </c>
      <c r="I1378" s="1">
        <v>2.3868734987974185</v>
      </c>
      <c r="J1378" s="1">
        <v>17.110855102539063</v>
      </c>
      <c r="K1378" s="1">
        <v>9.2568177742958095</v>
      </c>
      <c r="N1378" s="1">
        <v>-3.7482765197753907E-3</v>
      </c>
      <c r="O1378" s="1">
        <v>34.188999272312188</v>
      </c>
    </row>
    <row r="1379" spans="1:15" x14ac:dyDescent="0.25">
      <c r="A1379" s="17">
        <v>45534.924634392359</v>
      </c>
      <c r="B1379" s="1">
        <v>25004.292280000001</v>
      </c>
      <c r="C1379" s="1">
        <v>5.0019999999999998</v>
      </c>
      <c r="D1379" s="1">
        <v>6</v>
      </c>
      <c r="E1379" s="1">
        <v>1</v>
      </c>
      <c r="F1379" s="1">
        <v>3.6203832626342773</v>
      </c>
      <c r="G1379" s="1">
        <v>-8.9982261657714844</v>
      </c>
      <c r="H1379" s="1">
        <v>4.4800043106079102</v>
      </c>
      <c r="I1379" s="1">
        <v>2.3881256580352801</v>
      </c>
      <c r="J1379" s="1">
        <v>17.110855102539063</v>
      </c>
      <c r="K1379" s="1">
        <v>9.26135349273682</v>
      </c>
      <c r="N1379" s="1">
        <v>-3.5610198974609375E-3</v>
      </c>
      <c r="O1379" s="1">
        <v>34.184347006928085</v>
      </c>
    </row>
    <row r="1380" spans="1:15" x14ac:dyDescent="0.25">
      <c r="A1380" s="17">
        <v>45534.924640159719</v>
      </c>
      <c r="B1380" s="1">
        <v>25004.790580000001</v>
      </c>
      <c r="C1380" s="1">
        <v>5.5003000000000002</v>
      </c>
      <c r="D1380" s="1">
        <v>6</v>
      </c>
      <c r="E1380" s="1">
        <v>1</v>
      </c>
      <c r="F1380" s="1">
        <v>3.6188344955444336</v>
      </c>
      <c r="G1380" s="1">
        <v>-8.9981193542480469</v>
      </c>
      <c r="H1380" s="1">
        <v>4.4800043106079102</v>
      </c>
      <c r="I1380" s="1">
        <v>2.3893715495670387</v>
      </c>
      <c r="J1380" s="1">
        <v>17.110855102539063</v>
      </c>
      <c r="K1380" s="1">
        <v>9.2658623656372203</v>
      </c>
      <c r="N1380" s="1">
        <v>-3.4213203893233724E-3</v>
      </c>
      <c r="O1380" s="1">
        <v>34.179718889857021</v>
      </c>
    </row>
    <row r="1381" spans="1:15" x14ac:dyDescent="0.25">
      <c r="A1381" s="17">
        <v>45534.924645967592</v>
      </c>
      <c r="B1381" s="1">
        <v>25005.292379999999</v>
      </c>
      <c r="C1381" s="1">
        <v>6.0021000000000004</v>
      </c>
      <c r="D1381" s="1">
        <v>6</v>
      </c>
      <c r="E1381" s="1">
        <v>1</v>
      </c>
      <c r="F1381" s="1">
        <v>3.6172914505004883</v>
      </c>
      <c r="G1381" s="1">
        <v>-8.9980087280273438</v>
      </c>
      <c r="H1381" s="1">
        <v>4.4800043106079102</v>
      </c>
      <c r="I1381" s="1">
        <v>2.3906261920928999</v>
      </c>
      <c r="J1381" s="1">
        <v>17.110855102539063</v>
      </c>
      <c r="K1381" s="1">
        <v>9.2704029083252006</v>
      </c>
      <c r="N1381" s="1">
        <v>-3.2806396484375E-3</v>
      </c>
      <c r="O1381" s="1">
        <v>34.1750573863008</v>
      </c>
    </row>
    <row r="1382" spans="1:15" x14ac:dyDescent="0.25">
      <c r="A1382" s="17">
        <v>45534.92465173611</v>
      </c>
      <c r="B1382" s="1">
        <v>25005.790779999999</v>
      </c>
      <c r="C1382" s="1">
        <v>6.5004999999999997</v>
      </c>
      <c r="D1382" s="1">
        <v>6</v>
      </c>
      <c r="E1382" s="1">
        <v>1</v>
      </c>
      <c r="F1382" s="1">
        <v>3.6158227920532227</v>
      </c>
      <c r="G1382" s="1">
        <v>-8.9981880187988281</v>
      </c>
      <c r="H1382" s="1">
        <v>4.4800043106079102</v>
      </c>
      <c r="I1382" s="1">
        <v>2.3918716321886651</v>
      </c>
      <c r="J1382" s="1">
        <v>17.110855102539063</v>
      </c>
      <c r="K1382" s="1">
        <v>9.274905982381382</v>
      </c>
      <c r="N1382" s="1">
        <v>-3.1637013799036152E-3</v>
      </c>
      <c r="O1382" s="1">
        <v>34.183529542739599</v>
      </c>
    </row>
    <row r="1383" spans="1:15" x14ac:dyDescent="0.25">
      <c r="A1383" s="17">
        <v>45534.924657540505</v>
      </c>
      <c r="B1383" s="1">
        <v>25006.292280000001</v>
      </c>
      <c r="C1383" s="1">
        <v>7.0019999999999998</v>
      </c>
      <c r="D1383" s="1">
        <v>6</v>
      </c>
      <c r="E1383" s="1">
        <v>1</v>
      </c>
      <c r="F1383" s="1">
        <v>3.614375114440918</v>
      </c>
      <c r="G1383" s="1">
        <v>-8.9982147216796875</v>
      </c>
      <c r="H1383" s="1">
        <v>4.4800043106079102</v>
      </c>
      <c r="I1383" s="1">
        <v>2.3931248188018799</v>
      </c>
      <c r="J1383" s="1">
        <v>17.110855102539063</v>
      </c>
      <c r="K1383" s="1">
        <v>9.2794370651245099</v>
      </c>
      <c r="N1383" s="1">
        <v>-3.0460357666015625E-3</v>
      </c>
      <c r="O1383" s="1">
        <v>34.192056105962678</v>
      </c>
    </row>
    <row r="1384" spans="1:15" x14ac:dyDescent="0.25">
      <c r="A1384" s="17">
        <v>45534.924663318285</v>
      </c>
      <c r="B1384" s="1">
        <v>25006.79148</v>
      </c>
      <c r="C1384" s="1">
        <v>7.5011999999999999</v>
      </c>
      <c r="D1384" s="1">
        <v>6</v>
      </c>
      <c r="E1384" s="1">
        <v>1</v>
      </c>
      <c r="F1384" s="1">
        <v>3.6130533218383789</v>
      </c>
      <c r="G1384" s="1">
        <v>-8.9985694885253906</v>
      </c>
      <c r="H1384" s="1">
        <v>4.4800043106079102</v>
      </c>
      <c r="I1384" s="1">
        <v>2.3943724632263201</v>
      </c>
      <c r="J1384" s="1">
        <v>17.110855102539063</v>
      </c>
      <c r="K1384" s="1">
        <v>9.2839450836181641</v>
      </c>
      <c r="N1384" s="1">
        <v>-2.8657913208007813E-3</v>
      </c>
      <c r="O1384" s="1">
        <v>34.200543564309555</v>
      </c>
    </row>
    <row r="1385" spans="1:15" x14ac:dyDescent="0.25">
      <c r="A1385" s="17">
        <v>45534.924669096064</v>
      </c>
      <c r="B1385" s="1">
        <v>25007.290680000002</v>
      </c>
      <c r="C1385" s="1">
        <v>8.0004000000000008</v>
      </c>
      <c r="D1385" s="1">
        <v>6</v>
      </c>
      <c r="E1385" s="1">
        <v>1</v>
      </c>
      <c r="F1385" s="1">
        <v>3.6117963790893555</v>
      </c>
      <c r="G1385" s="1">
        <v>-8.9983673095703125</v>
      </c>
      <c r="H1385" s="1">
        <v>4.4800043106079102</v>
      </c>
      <c r="I1385" s="1">
        <v>2.3956201076507599</v>
      </c>
      <c r="J1385" s="1">
        <v>17.110855102539063</v>
      </c>
      <c r="K1385" s="1">
        <v>9.28845310211182</v>
      </c>
      <c r="N1385" s="1">
        <v>-2.685546875E-3</v>
      </c>
      <c r="O1385" s="1">
        <v>34.20903102265644</v>
      </c>
    </row>
    <row r="1386" spans="1:15" x14ac:dyDescent="0.25">
      <c r="A1386" s="17">
        <v>45534.924674901617</v>
      </c>
      <c r="B1386" s="1">
        <v>25007.792280000001</v>
      </c>
      <c r="C1386" s="1">
        <v>8.5020000000000007</v>
      </c>
      <c r="D1386" s="1">
        <v>6</v>
      </c>
      <c r="E1386" s="1">
        <v>1</v>
      </c>
      <c r="F1386" s="1">
        <v>3.6105756759643555</v>
      </c>
      <c r="G1386" s="1">
        <v>-8.9982566833496094</v>
      </c>
      <c r="H1386" s="1">
        <v>4.4800043106079102</v>
      </c>
      <c r="I1386" s="1">
        <v>2.396873970397658</v>
      </c>
      <c r="J1386" s="1">
        <v>17.110855102539063</v>
      </c>
      <c r="K1386" s="1">
        <v>9.292980056872473</v>
      </c>
      <c r="N1386" s="1">
        <v>-2.6425286162671427E-3</v>
      </c>
      <c r="O1386" s="1">
        <v>34.217559286091522</v>
      </c>
    </row>
    <row r="1387" spans="1:15" x14ac:dyDescent="0.25">
      <c r="A1387" s="17">
        <v>45534.924680679396</v>
      </c>
      <c r="B1387" s="1">
        <v>25008.29148</v>
      </c>
      <c r="C1387" s="1">
        <v>9.0012000000000008</v>
      </c>
      <c r="D1387" s="1">
        <v>6</v>
      </c>
      <c r="E1387" s="1">
        <v>1</v>
      </c>
      <c r="F1387" s="1">
        <v>3.6093969345092773</v>
      </c>
      <c r="G1387" s="1">
        <v>-8.9981307983398438</v>
      </c>
      <c r="H1387" s="1">
        <v>4.4800043106079102</v>
      </c>
      <c r="I1387" s="1">
        <v>2.39812183380127</v>
      </c>
      <c r="J1387" s="1">
        <v>17.110855102539063</v>
      </c>
      <c r="K1387" s="1">
        <v>9.2974853515625</v>
      </c>
      <c r="N1387" s="1">
        <v>-2.5997161865234375E-3</v>
      </c>
      <c r="O1387" s="1">
        <v>34.22604581565713</v>
      </c>
    </row>
    <row r="1388" spans="1:15" x14ac:dyDescent="0.25">
      <c r="A1388" s="17">
        <v>45534.924686457176</v>
      </c>
      <c r="B1388" s="1">
        <v>25008.790680000002</v>
      </c>
      <c r="C1388" s="1">
        <v>9.5004000000000008</v>
      </c>
      <c r="D1388" s="1">
        <v>6</v>
      </c>
      <c r="E1388" s="1">
        <v>1</v>
      </c>
      <c r="F1388" s="1">
        <v>3.6081857681274414</v>
      </c>
      <c r="G1388" s="1">
        <v>-8.9979591369628906</v>
      </c>
      <c r="H1388" s="1">
        <v>4.4800043106079102</v>
      </c>
      <c r="I1388" s="1">
        <v>2.3993693404346326</v>
      </c>
      <c r="J1388" s="1">
        <v>17.110855102539063</v>
      </c>
      <c r="K1388" s="1">
        <v>9.3019863650095562</v>
      </c>
      <c r="N1388" s="1">
        <v>-2.509334390397838E-3</v>
      </c>
      <c r="O1388" s="1">
        <v>34.224006103352387</v>
      </c>
    </row>
    <row r="1389" spans="1:15" x14ac:dyDescent="0.25">
      <c r="A1389" s="17">
        <v>45534.924692262728</v>
      </c>
      <c r="B1389" s="1">
        <v>25009.292280000001</v>
      </c>
      <c r="C1389" s="1">
        <v>10.002000000000001</v>
      </c>
      <c r="D1389" s="1">
        <v>6</v>
      </c>
      <c r="E1389" s="1">
        <v>1</v>
      </c>
      <c r="F1389" s="1">
        <v>3.6070261001586914</v>
      </c>
      <c r="G1389" s="1">
        <v>-8.9978675842285156</v>
      </c>
      <c r="H1389" s="1">
        <v>4.4800043106079102</v>
      </c>
      <c r="I1389" s="1">
        <v>2.40062284469604</v>
      </c>
      <c r="J1389" s="1">
        <v>17.110855102539063</v>
      </c>
      <c r="K1389" s="1">
        <v>9.3065090179443395</v>
      </c>
      <c r="N1389" s="1">
        <v>-2.41851806640625E-3</v>
      </c>
      <c r="O1389" s="1">
        <v>34.221956174095602</v>
      </c>
    </row>
    <row r="1390" spans="1:15" x14ac:dyDescent="0.25">
      <c r="A1390" s="17">
        <v>45534.924692287037</v>
      </c>
      <c r="B1390" s="1">
        <v>25009.294379999999</v>
      </c>
      <c r="C1390" s="1">
        <v>10.004099999999999</v>
      </c>
      <c r="D1390" s="1">
        <v>6</v>
      </c>
      <c r="E1390" s="1">
        <v>1</v>
      </c>
      <c r="F1390" s="1">
        <v>3.6070261001586914</v>
      </c>
      <c r="G1390" s="1">
        <v>-8.9978675842285156</v>
      </c>
      <c r="H1390" s="1">
        <v>4.4800043106079102</v>
      </c>
      <c r="I1390" s="1">
        <v>2.4006292819976802</v>
      </c>
      <c r="J1390" s="1">
        <v>17.110855102539063</v>
      </c>
      <c r="K1390" s="1">
        <v>9.3065328598022496</v>
      </c>
      <c r="N1390" s="1">
        <v>-2.4182301659823797E-3</v>
      </c>
      <c r="O1390" s="1">
        <v>34.221947591855887</v>
      </c>
    </row>
    <row r="1391" spans="1:15" x14ac:dyDescent="0.25">
      <c r="A1391" s="17">
        <v>45534.924924299768</v>
      </c>
      <c r="B1391" s="1">
        <v>25029.340915999997</v>
      </c>
      <c r="C1391" s="1">
        <v>20.001100000000001</v>
      </c>
      <c r="D1391" s="1">
        <v>7</v>
      </c>
      <c r="E1391" s="1">
        <v>1</v>
      </c>
      <c r="F1391" s="1">
        <v>3.7010717391967773</v>
      </c>
      <c r="G1391" s="1">
        <v>0</v>
      </c>
      <c r="H1391" s="1">
        <v>4.4800043106079102</v>
      </c>
      <c r="I1391" s="1">
        <v>2.4006319046020499</v>
      </c>
      <c r="J1391" s="1">
        <v>17.110855102539063</v>
      </c>
      <c r="K1391" s="1">
        <v>9.3065423965454102</v>
      </c>
      <c r="N1391" s="1">
        <v>3.299713134765625E-4</v>
      </c>
      <c r="O1391" s="1">
        <v>34.140030000000003</v>
      </c>
    </row>
    <row r="1392" spans="1:15" x14ac:dyDescent="0.25">
      <c r="A1392" s="17">
        <v>45534.925155781246</v>
      </c>
      <c r="B1392" s="1">
        <v>25049.340915999997</v>
      </c>
      <c r="C1392" s="1">
        <v>40.001100000000001</v>
      </c>
      <c r="D1392" s="1">
        <v>7</v>
      </c>
      <c r="E1392" s="1">
        <v>1</v>
      </c>
      <c r="F1392" s="1">
        <v>3.7044382095336914</v>
      </c>
      <c r="G1392" s="1">
        <v>0</v>
      </c>
      <c r="H1392" s="1">
        <v>4.4800043106079102</v>
      </c>
      <c r="I1392" s="1">
        <v>2.4006319046020499</v>
      </c>
      <c r="J1392" s="1">
        <v>17.110855102539063</v>
      </c>
      <c r="K1392" s="1">
        <v>9.3065423965454102</v>
      </c>
      <c r="N1392" s="1">
        <v>9.5367431640625E-6</v>
      </c>
      <c r="O1392" s="1">
        <v>34.14981837144876</v>
      </c>
    </row>
    <row r="1393" spans="1:15" x14ac:dyDescent="0.25">
      <c r="A1393" s="17">
        <v>45534.925387256946</v>
      </c>
      <c r="B1393" s="1">
        <v>25069.340415999999</v>
      </c>
      <c r="C1393" s="1">
        <v>60.000599999999999</v>
      </c>
      <c r="D1393" s="1">
        <v>7</v>
      </c>
      <c r="E1393" s="1">
        <v>1</v>
      </c>
      <c r="F1393" s="1">
        <v>3.7057046890258789</v>
      </c>
      <c r="G1393" s="1">
        <v>0</v>
      </c>
      <c r="H1393" s="1">
        <v>4.4800043106079102</v>
      </c>
      <c r="I1393" s="1">
        <v>2.4006319046020499</v>
      </c>
      <c r="J1393" s="1">
        <v>17.110855102539063</v>
      </c>
      <c r="K1393" s="1">
        <v>9.3065423965454102</v>
      </c>
      <c r="N1393" s="1">
        <v>-5.7220458984375E-5</v>
      </c>
      <c r="O1393" s="1">
        <v>34.207557678222656</v>
      </c>
    </row>
    <row r="1394" spans="1:15" x14ac:dyDescent="0.25">
      <c r="A1394" s="17">
        <v>45534.92561875347</v>
      </c>
      <c r="B1394" s="1">
        <v>25089.341715999999</v>
      </c>
      <c r="C1394" s="1">
        <v>80.001900000000006</v>
      </c>
      <c r="D1394" s="1">
        <v>7</v>
      </c>
      <c r="E1394" s="1">
        <v>1</v>
      </c>
      <c r="F1394" s="1">
        <v>3.706456184387207</v>
      </c>
      <c r="G1394" s="1">
        <v>0</v>
      </c>
      <c r="H1394" s="1">
        <v>4.4800043106079102</v>
      </c>
      <c r="I1394" s="1">
        <v>2.4006319046020499</v>
      </c>
      <c r="J1394" s="1">
        <v>17.110855102539063</v>
      </c>
      <c r="K1394" s="1">
        <v>9.3065423965454102</v>
      </c>
      <c r="N1394" s="1">
        <v>9.72747802734375E-5</v>
      </c>
      <c r="O1394" s="1">
        <v>34.206996917724609</v>
      </c>
    </row>
    <row r="1395" spans="1:15" x14ac:dyDescent="0.25">
      <c r="A1395" s="17">
        <v>45534.925850233798</v>
      </c>
      <c r="B1395" s="1">
        <v>25109.341615999998</v>
      </c>
      <c r="C1395" s="1">
        <v>100.0018</v>
      </c>
      <c r="D1395" s="1">
        <v>7</v>
      </c>
      <c r="E1395" s="1">
        <v>1</v>
      </c>
      <c r="F1395" s="1">
        <v>3.7068490982055664</v>
      </c>
      <c r="G1395" s="1">
        <v>0</v>
      </c>
      <c r="H1395" s="1">
        <v>4.4800043106079102</v>
      </c>
      <c r="I1395" s="1">
        <v>2.4006319046020499</v>
      </c>
      <c r="J1395" s="1">
        <v>17.110855102539063</v>
      </c>
      <c r="K1395" s="1">
        <v>9.3065423965454102</v>
      </c>
      <c r="N1395" s="1">
        <v>0</v>
      </c>
      <c r="O1395" s="1">
        <v>34.20027926942825</v>
      </c>
    </row>
    <row r="1396" spans="1:15" x14ac:dyDescent="0.25">
      <c r="A1396" s="17">
        <v>45534.926081717589</v>
      </c>
      <c r="B1396" s="1">
        <v>25129.341816</v>
      </c>
      <c r="C1396" s="1">
        <v>120.002</v>
      </c>
      <c r="D1396" s="1">
        <v>7</v>
      </c>
      <c r="E1396" s="1">
        <v>1</v>
      </c>
      <c r="F1396" s="1">
        <v>3.7072343826293945</v>
      </c>
      <c r="G1396" s="1">
        <v>0</v>
      </c>
      <c r="H1396" s="1">
        <v>4.4800043106079102</v>
      </c>
      <c r="I1396" s="1">
        <v>2.4006319046020499</v>
      </c>
      <c r="J1396" s="1">
        <v>17.110855102539063</v>
      </c>
      <c r="K1396" s="1">
        <v>9.3065423965454102</v>
      </c>
      <c r="N1396" s="1">
        <v>7.43865966796875E-5</v>
      </c>
      <c r="O1396" s="1">
        <v>34.14981867271171</v>
      </c>
    </row>
    <row r="1397" spans="1:15" x14ac:dyDescent="0.25">
      <c r="A1397" s="17">
        <v>45534.926313189811</v>
      </c>
      <c r="B1397" s="1">
        <v>25149.341015999998</v>
      </c>
      <c r="C1397" s="1">
        <v>140.00120000000001</v>
      </c>
      <c r="D1397" s="1">
        <v>7</v>
      </c>
      <c r="E1397" s="1">
        <v>1</v>
      </c>
      <c r="F1397" s="1">
        <v>3.7075414657592773</v>
      </c>
      <c r="G1397" s="1">
        <v>0</v>
      </c>
      <c r="H1397" s="1">
        <v>4.4800043106079102</v>
      </c>
      <c r="I1397" s="1">
        <v>2.4006319046020499</v>
      </c>
      <c r="J1397" s="1">
        <v>17.110855102539063</v>
      </c>
      <c r="K1397" s="1">
        <v>9.3065423965454102</v>
      </c>
      <c r="N1397" s="1">
        <v>-5.7220458984375E-6</v>
      </c>
      <c r="O1397" s="1">
        <v>34.186538512680336</v>
      </c>
    </row>
    <row r="1398" spans="1:15" x14ac:dyDescent="0.25">
      <c r="A1398" s="17">
        <v>45534.926544660877</v>
      </c>
      <c r="B1398" s="1">
        <v>25169.340115999999</v>
      </c>
      <c r="C1398" s="1">
        <v>160.00030000000001</v>
      </c>
      <c r="D1398" s="1">
        <v>7</v>
      </c>
      <c r="E1398" s="1">
        <v>1</v>
      </c>
      <c r="F1398" s="1">
        <v>3.7078142166137695</v>
      </c>
      <c r="G1398" s="1">
        <v>0</v>
      </c>
      <c r="H1398" s="1">
        <v>4.4800043106079102</v>
      </c>
      <c r="I1398" s="1">
        <v>2.4006319046020499</v>
      </c>
      <c r="J1398" s="1">
        <v>17.110855102539063</v>
      </c>
      <c r="K1398" s="1">
        <v>9.3065423965454102</v>
      </c>
      <c r="N1398" s="1">
        <v>1.10626220703125E-4</v>
      </c>
      <c r="O1398" s="1">
        <v>34.188232421875</v>
      </c>
    </row>
    <row r="1399" spans="1:15" x14ac:dyDescent="0.25">
      <c r="A1399" s="17">
        <v>45534.92677615046</v>
      </c>
      <c r="B1399" s="1">
        <v>25189.340816</v>
      </c>
      <c r="C1399" s="1">
        <v>180.001</v>
      </c>
      <c r="D1399" s="1">
        <v>7</v>
      </c>
      <c r="E1399" s="1">
        <v>1</v>
      </c>
      <c r="F1399" s="1">
        <v>3.7078943252563477</v>
      </c>
      <c r="G1399" s="1">
        <v>0</v>
      </c>
      <c r="H1399" s="1">
        <v>4.4800043106079102</v>
      </c>
      <c r="I1399" s="1">
        <v>2.4006319046020499</v>
      </c>
      <c r="J1399" s="1">
        <v>17.110855102539063</v>
      </c>
      <c r="K1399" s="1">
        <v>9.3065423965454102</v>
      </c>
      <c r="N1399" s="1">
        <v>-3.62396240234375E-5</v>
      </c>
      <c r="O1399" s="1">
        <v>34.212314605712891</v>
      </c>
    </row>
    <row r="1400" spans="1:15" x14ac:dyDescent="0.25">
      <c r="A1400" s="17">
        <v>45534.927007621525</v>
      </c>
      <c r="B1400" s="1">
        <v>25209.339916000001</v>
      </c>
      <c r="C1400" s="1">
        <v>200.0001</v>
      </c>
      <c r="D1400" s="1">
        <v>7</v>
      </c>
      <c r="E1400" s="1">
        <v>1</v>
      </c>
      <c r="F1400" s="1">
        <v>3.7079496383666992</v>
      </c>
      <c r="G1400" s="1">
        <v>0</v>
      </c>
      <c r="H1400" s="1">
        <v>4.4800043106079102</v>
      </c>
      <c r="I1400" s="1">
        <v>2.4006319046020499</v>
      </c>
      <c r="J1400" s="1">
        <v>17.110855102539063</v>
      </c>
      <c r="K1400" s="1">
        <v>9.3065423965454102</v>
      </c>
      <c r="N1400" s="1">
        <v>-2.47955322265625E-5</v>
      </c>
      <c r="O1400" s="1">
        <v>34.164959190645156</v>
      </c>
    </row>
    <row r="1401" spans="1:15" x14ac:dyDescent="0.25">
      <c r="A1401" s="17">
        <v>45534.927239123841</v>
      </c>
      <c r="B1401" s="1">
        <v>25229.341715999999</v>
      </c>
      <c r="C1401" s="1">
        <v>220.00190000000001</v>
      </c>
      <c r="D1401" s="1">
        <v>7</v>
      </c>
      <c r="E1401" s="1">
        <v>1</v>
      </c>
      <c r="F1401" s="1">
        <v>3.7080564498901367</v>
      </c>
      <c r="G1401" s="1">
        <v>0</v>
      </c>
      <c r="H1401" s="1">
        <v>4.4800043106079102</v>
      </c>
      <c r="I1401" s="1">
        <v>2.4006319046020499</v>
      </c>
      <c r="J1401" s="1">
        <v>17.110855102539063</v>
      </c>
      <c r="K1401" s="1">
        <v>9.3065423965454102</v>
      </c>
      <c r="N1401" s="1">
        <v>-9.918212890625E-5</v>
      </c>
      <c r="O1401" s="1">
        <v>34.209255218505859</v>
      </c>
    </row>
    <row r="1402" spans="1:15" x14ac:dyDescent="0.25">
      <c r="A1402" s="17">
        <v>45534.92747059375</v>
      </c>
      <c r="B1402" s="1">
        <v>25249.340715999999</v>
      </c>
      <c r="C1402" s="1">
        <v>240.0009</v>
      </c>
      <c r="D1402" s="1">
        <v>7</v>
      </c>
      <c r="E1402" s="1">
        <v>1</v>
      </c>
      <c r="F1402" s="1">
        <v>3.7082509994506836</v>
      </c>
      <c r="G1402" s="1">
        <v>0</v>
      </c>
      <c r="H1402" s="1">
        <v>4.4800043106079102</v>
      </c>
      <c r="I1402" s="1">
        <v>2.4006319046020499</v>
      </c>
      <c r="J1402" s="1">
        <v>17.110855102539063</v>
      </c>
      <c r="K1402" s="1">
        <v>9.3065423965454102</v>
      </c>
      <c r="N1402" s="1">
        <v>-4.57763671875E-5</v>
      </c>
      <c r="O1402" s="1">
        <v>34.18767939865598</v>
      </c>
    </row>
    <row r="1403" spans="1:15" x14ac:dyDescent="0.25">
      <c r="A1403" s="17">
        <v>45534.927702086803</v>
      </c>
      <c r="B1403" s="1">
        <v>25269.341715999999</v>
      </c>
      <c r="C1403" s="1">
        <v>260.00189999999998</v>
      </c>
      <c r="D1403" s="1">
        <v>7</v>
      </c>
      <c r="E1403" s="1">
        <v>1</v>
      </c>
      <c r="F1403" s="1">
        <v>3.7083940505981445</v>
      </c>
      <c r="G1403" s="1">
        <v>0</v>
      </c>
      <c r="H1403" s="1">
        <v>4.4800043106079102</v>
      </c>
      <c r="I1403" s="1">
        <v>2.4006319046020499</v>
      </c>
      <c r="J1403" s="1">
        <v>17.110855102539063</v>
      </c>
      <c r="K1403" s="1">
        <v>9.3065423965454102</v>
      </c>
      <c r="N1403" s="1">
        <v>2.09808349609375E-5</v>
      </c>
      <c r="O1403" s="1">
        <v>34.174224853515625</v>
      </c>
    </row>
    <row r="1404" spans="1:15" x14ac:dyDescent="0.25">
      <c r="A1404" s="17">
        <v>45534.927933557869</v>
      </c>
      <c r="B1404" s="1">
        <v>25289.340816</v>
      </c>
      <c r="C1404" s="1">
        <v>280.00099999999998</v>
      </c>
      <c r="D1404" s="1">
        <v>7</v>
      </c>
      <c r="E1404" s="1">
        <v>1</v>
      </c>
      <c r="F1404" s="1">
        <v>3.7085351943969727</v>
      </c>
      <c r="G1404" s="1">
        <v>0</v>
      </c>
      <c r="H1404" s="1">
        <v>4.4800043106079102</v>
      </c>
      <c r="I1404" s="1">
        <v>2.4006319046020499</v>
      </c>
      <c r="J1404" s="1">
        <v>17.110855102539063</v>
      </c>
      <c r="K1404" s="1">
        <v>9.3065423965454102</v>
      </c>
      <c r="N1404" s="1">
        <v>-9.1552734375E-5</v>
      </c>
      <c r="O1404" s="1">
        <v>34.21064358620869</v>
      </c>
    </row>
    <row r="1405" spans="1:15" x14ac:dyDescent="0.25">
      <c r="A1405" s="17">
        <v>45534.928165032405</v>
      </c>
      <c r="B1405" s="1">
        <v>25309.340216000001</v>
      </c>
      <c r="C1405" s="1">
        <v>300.00040000000001</v>
      </c>
      <c r="D1405" s="1">
        <v>7</v>
      </c>
      <c r="E1405" s="1">
        <v>1</v>
      </c>
      <c r="F1405" s="1">
        <v>3.7085657119750977</v>
      </c>
      <c r="G1405" s="1">
        <v>0</v>
      </c>
      <c r="H1405" s="1">
        <v>4.4800043106079102</v>
      </c>
      <c r="I1405" s="1">
        <v>2.4006319046020499</v>
      </c>
      <c r="J1405" s="1">
        <v>17.110855102539063</v>
      </c>
      <c r="K1405" s="1">
        <v>9.3065423965454102</v>
      </c>
      <c r="N1405" s="1">
        <v>-2.09808349609375E-5</v>
      </c>
      <c r="O1405" s="1">
        <v>34.219318346518172</v>
      </c>
    </row>
    <row r="1406" spans="1:15" x14ac:dyDescent="0.25">
      <c r="A1406" s="17">
        <v>45534.928396512732</v>
      </c>
      <c r="B1406" s="1">
        <v>25329.340115999999</v>
      </c>
      <c r="C1406" s="1">
        <v>320.00029999999998</v>
      </c>
      <c r="D1406" s="1">
        <v>7</v>
      </c>
      <c r="E1406" s="1">
        <v>1</v>
      </c>
      <c r="F1406" s="1">
        <v>3.7088022232055664</v>
      </c>
      <c r="G1406" s="1">
        <v>0</v>
      </c>
      <c r="H1406" s="1">
        <v>4.4800043106079102</v>
      </c>
      <c r="I1406" s="1">
        <v>2.4006319046020499</v>
      </c>
      <c r="J1406" s="1">
        <v>17.110855102539063</v>
      </c>
      <c r="K1406" s="1">
        <v>9.3065423965454102</v>
      </c>
      <c r="N1406" s="1">
        <v>-1.9073486328125E-5</v>
      </c>
      <c r="O1406" s="1">
        <v>34.213172943325198</v>
      </c>
    </row>
    <row r="1407" spans="1:15" x14ac:dyDescent="0.25">
      <c r="A1407" s="17">
        <v>45534.928627995367</v>
      </c>
      <c r="B1407" s="1">
        <v>25349.340216000001</v>
      </c>
      <c r="C1407" s="1">
        <v>340.00040000000001</v>
      </c>
      <c r="D1407" s="1">
        <v>7</v>
      </c>
      <c r="E1407" s="1">
        <v>1</v>
      </c>
      <c r="F1407" s="1">
        <v>3.7088823318481445</v>
      </c>
      <c r="G1407" s="1">
        <v>0</v>
      </c>
      <c r="H1407" s="1">
        <v>4.4800043106079102</v>
      </c>
      <c r="I1407" s="1">
        <v>2.4006319046020499</v>
      </c>
      <c r="J1407" s="1">
        <v>17.110855102539063</v>
      </c>
      <c r="K1407" s="1">
        <v>9.3065423965454102</v>
      </c>
      <c r="N1407" s="1">
        <v>-1.33514404296875E-5</v>
      </c>
      <c r="O1407" s="1">
        <v>34.161876678466797</v>
      </c>
    </row>
    <row r="1408" spans="1:15" x14ac:dyDescent="0.25">
      <c r="A1408" s="17">
        <v>45534.928859483793</v>
      </c>
      <c r="B1408" s="1">
        <v>25369.340816</v>
      </c>
      <c r="C1408" s="1">
        <v>360.00099999999998</v>
      </c>
      <c r="D1408" s="1">
        <v>7</v>
      </c>
      <c r="E1408" s="1">
        <v>1</v>
      </c>
      <c r="F1408" s="1">
        <v>3.7090082168579102</v>
      </c>
      <c r="G1408" s="1">
        <v>0</v>
      </c>
      <c r="H1408" s="1">
        <v>4.4800043106079102</v>
      </c>
      <c r="I1408" s="1">
        <v>2.4006319046020499</v>
      </c>
      <c r="J1408" s="1">
        <v>17.110855102539063</v>
      </c>
      <c r="K1408" s="1">
        <v>9.3065423965454102</v>
      </c>
      <c r="N1408" s="1">
        <v>9.5367431640625E-6</v>
      </c>
      <c r="O1408" s="1">
        <v>34.129100799560547</v>
      </c>
    </row>
    <row r="1409" spans="1:15" x14ac:dyDescent="0.25">
      <c r="A1409" s="17">
        <v>45534.929090965277</v>
      </c>
      <c r="B1409" s="1">
        <v>25389.340816</v>
      </c>
      <c r="C1409" s="1">
        <v>380.00099999999998</v>
      </c>
      <c r="D1409" s="1">
        <v>7</v>
      </c>
      <c r="E1409" s="1">
        <v>1</v>
      </c>
      <c r="F1409" s="1">
        <v>3.7091131210327148</v>
      </c>
      <c r="G1409" s="1">
        <v>0</v>
      </c>
      <c r="H1409" s="1">
        <v>4.4800043106079102</v>
      </c>
      <c r="I1409" s="1">
        <v>2.4006319046020499</v>
      </c>
      <c r="J1409" s="1">
        <v>17.110855102539063</v>
      </c>
      <c r="K1409" s="1">
        <v>9.3065423965454102</v>
      </c>
      <c r="N1409" s="1">
        <v>2.6702880859375E-5</v>
      </c>
      <c r="O1409" s="1">
        <v>34.141689237594917</v>
      </c>
    </row>
    <row r="1410" spans="1:15" x14ac:dyDescent="0.25">
      <c r="A1410" s="17">
        <v>45534.929322447919</v>
      </c>
      <c r="B1410" s="1">
        <v>25409.340915999997</v>
      </c>
      <c r="C1410" s="1">
        <v>400.00110000000001</v>
      </c>
      <c r="D1410" s="1">
        <v>7</v>
      </c>
      <c r="E1410" s="1">
        <v>1</v>
      </c>
      <c r="F1410" s="1">
        <v>3.709141731262207</v>
      </c>
      <c r="G1410" s="1">
        <v>0</v>
      </c>
      <c r="H1410" s="1">
        <v>4.4800043106079102</v>
      </c>
      <c r="I1410" s="1">
        <v>2.4006319046020499</v>
      </c>
      <c r="J1410" s="1">
        <v>17.110855102539063</v>
      </c>
      <c r="K1410" s="1">
        <v>9.3065423965454102</v>
      </c>
      <c r="N1410" s="1">
        <v>4.00543212890625E-5</v>
      </c>
      <c r="O1410" s="1">
        <v>34.200545970365091</v>
      </c>
    </row>
    <row r="1411" spans="1:15" x14ac:dyDescent="0.25">
      <c r="A1411" s="17">
        <v>45534.929553939815</v>
      </c>
      <c r="B1411" s="1">
        <v>25429.341816</v>
      </c>
      <c r="C1411" s="1">
        <v>420.00200000000001</v>
      </c>
      <c r="D1411" s="1">
        <v>7</v>
      </c>
      <c r="E1411" s="1">
        <v>1</v>
      </c>
      <c r="F1411" s="1">
        <v>3.7091684341430664</v>
      </c>
      <c r="G1411" s="1">
        <v>0</v>
      </c>
      <c r="H1411" s="1">
        <v>4.4800043106079102</v>
      </c>
      <c r="I1411" s="1">
        <v>2.4006319046020499</v>
      </c>
      <c r="J1411" s="1">
        <v>17.110855102539063</v>
      </c>
      <c r="K1411" s="1">
        <v>9.3065423965454102</v>
      </c>
      <c r="N1411" s="1">
        <v>2.86102294921875E-5</v>
      </c>
      <c r="O1411" s="1">
        <v>34.196903228759766</v>
      </c>
    </row>
    <row r="1412" spans="1:15" x14ac:dyDescent="0.25">
      <c r="A1412" s="17">
        <v>45534.929785410881</v>
      </c>
      <c r="B1412" s="1">
        <v>25449.340915999997</v>
      </c>
      <c r="C1412" s="1">
        <v>440.00110000000001</v>
      </c>
      <c r="D1412" s="1">
        <v>7</v>
      </c>
      <c r="E1412" s="1">
        <v>1</v>
      </c>
      <c r="F1412" s="1">
        <v>3.7092008590698242</v>
      </c>
      <c r="G1412" s="1">
        <v>0</v>
      </c>
      <c r="H1412" s="1">
        <v>4.4800043106079102</v>
      </c>
      <c r="I1412" s="1">
        <v>2.4006319046020499</v>
      </c>
      <c r="J1412" s="1">
        <v>17.110855102539063</v>
      </c>
      <c r="K1412" s="1">
        <v>9.3065423965454102</v>
      </c>
      <c r="N1412" s="1">
        <v>-2.47955322265625E-5</v>
      </c>
      <c r="O1412" s="1">
        <v>34.187679290771484</v>
      </c>
    </row>
    <row r="1413" spans="1:15" x14ac:dyDescent="0.25">
      <c r="A1413" s="17">
        <v>45534.930016902777</v>
      </c>
      <c r="B1413" s="1">
        <v>25469.341816</v>
      </c>
      <c r="C1413" s="1">
        <v>460.00200000000001</v>
      </c>
      <c r="D1413" s="1">
        <v>7</v>
      </c>
      <c r="E1413" s="1">
        <v>1</v>
      </c>
      <c r="F1413" s="1">
        <v>3.7092142105102539</v>
      </c>
      <c r="G1413" s="1">
        <v>0</v>
      </c>
      <c r="H1413" s="1">
        <v>4.4800043106079102</v>
      </c>
      <c r="I1413" s="1">
        <v>2.4006319046020499</v>
      </c>
      <c r="J1413" s="1">
        <v>17.110855102539063</v>
      </c>
      <c r="K1413" s="1">
        <v>9.3065423965454102</v>
      </c>
      <c r="N1413" s="1">
        <v>-4.57763671875E-5</v>
      </c>
      <c r="O1413" s="1">
        <v>34.155704498291016</v>
      </c>
    </row>
    <row r="1414" spans="1:15" x14ac:dyDescent="0.25">
      <c r="A1414" s="17">
        <v>45534.930248384255</v>
      </c>
      <c r="B1414" s="1">
        <v>25489.341816</v>
      </c>
      <c r="C1414" s="1">
        <v>480.00200000000001</v>
      </c>
      <c r="D1414" s="1">
        <v>7</v>
      </c>
      <c r="E1414" s="1">
        <v>1</v>
      </c>
      <c r="F1414" s="1">
        <v>3.7092313766479492</v>
      </c>
      <c r="G1414" s="1">
        <v>0</v>
      </c>
      <c r="H1414" s="1">
        <v>4.4800043106079102</v>
      </c>
      <c r="I1414" s="1">
        <v>2.4006319046020499</v>
      </c>
      <c r="J1414" s="1">
        <v>17.110855102539063</v>
      </c>
      <c r="K1414" s="1">
        <v>9.3065423965454102</v>
      </c>
      <c r="N1414" s="1">
        <v>-3.0517578125E-5</v>
      </c>
      <c r="O1414" s="1">
        <v>34.16357421875</v>
      </c>
    </row>
    <row r="1415" spans="1:15" x14ac:dyDescent="0.25">
      <c r="A1415" s="17">
        <v>45534.930479865739</v>
      </c>
      <c r="B1415" s="1">
        <v>25509.341816</v>
      </c>
      <c r="C1415" s="1">
        <v>500.00200000000001</v>
      </c>
      <c r="D1415" s="1">
        <v>7</v>
      </c>
      <c r="E1415" s="1">
        <v>1</v>
      </c>
      <c r="F1415" s="1">
        <v>3.7092695236206055</v>
      </c>
      <c r="G1415" s="1">
        <v>0</v>
      </c>
      <c r="H1415" s="1">
        <v>4.4800043106079102</v>
      </c>
      <c r="I1415" s="1">
        <v>2.4006319046020499</v>
      </c>
      <c r="J1415" s="1">
        <v>17.110855102539063</v>
      </c>
      <c r="K1415" s="1">
        <v>9.3065423965454102</v>
      </c>
      <c r="N1415" s="1">
        <v>-6.4849853515625E-5</v>
      </c>
      <c r="O1415" s="1">
        <v>34.199710845947266</v>
      </c>
    </row>
    <row r="1416" spans="1:15" x14ac:dyDescent="0.25">
      <c r="A1416" s="17">
        <v>45534.930711327543</v>
      </c>
      <c r="B1416" s="1">
        <v>25529.340115999999</v>
      </c>
      <c r="C1416" s="1">
        <v>520.00030000000004</v>
      </c>
      <c r="D1416" s="1">
        <v>7</v>
      </c>
      <c r="E1416" s="1">
        <v>1</v>
      </c>
      <c r="F1416" s="1">
        <v>3.7093133926391602</v>
      </c>
      <c r="G1416" s="1">
        <v>0</v>
      </c>
      <c r="H1416" s="1">
        <v>4.4800043106079102</v>
      </c>
      <c r="I1416" s="1">
        <v>2.4006319046020499</v>
      </c>
      <c r="J1416" s="1">
        <v>17.110855102539063</v>
      </c>
      <c r="K1416" s="1">
        <v>9.3065423965454102</v>
      </c>
      <c r="N1416" s="1">
        <v>1.33514404296875E-5</v>
      </c>
      <c r="O1416" s="1">
        <v>34.168331146240234</v>
      </c>
    </row>
    <row r="1417" spans="1:15" x14ac:dyDescent="0.25">
      <c r="A1417" s="17">
        <v>45534.93094280787</v>
      </c>
      <c r="B1417" s="1">
        <v>25549.340015999998</v>
      </c>
      <c r="C1417" s="1">
        <v>540.00019999999995</v>
      </c>
      <c r="D1417" s="1">
        <v>7</v>
      </c>
      <c r="E1417" s="1">
        <v>1</v>
      </c>
      <c r="F1417" s="1">
        <v>3.7093095779418945</v>
      </c>
      <c r="G1417" s="1">
        <v>0</v>
      </c>
      <c r="H1417" s="1">
        <v>4.4800043106079102</v>
      </c>
      <c r="I1417" s="1">
        <v>2.4006319046020499</v>
      </c>
      <c r="J1417" s="1">
        <v>17.110855102539063</v>
      </c>
      <c r="K1417" s="1">
        <v>9.3065423965454102</v>
      </c>
      <c r="N1417" s="1">
        <v>-9.5367431640625E-5</v>
      </c>
      <c r="O1417" s="1">
        <v>34.183483048019411</v>
      </c>
    </row>
    <row r="1418" spans="1:15" x14ac:dyDescent="0.25">
      <c r="A1418" s="17">
        <v>45534.931174307872</v>
      </c>
      <c r="B1418" s="1">
        <v>25569.341615999998</v>
      </c>
      <c r="C1418" s="1">
        <v>560.0018</v>
      </c>
      <c r="D1418" s="1">
        <v>7</v>
      </c>
      <c r="E1418" s="1">
        <v>1</v>
      </c>
      <c r="F1418" s="1">
        <v>3.708989143371582</v>
      </c>
      <c r="G1418" s="1">
        <v>0</v>
      </c>
      <c r="H1418" s="1">
        <v>4.4800043106079102</v>
      </c>
      <c r="I1418" s="1">
        <v>2.4006319046020499</v>
      </c>
      <c r="J1418" s="1">
        <v>17.110855102539063</v>
      </c>
      <c r="K1418" s="1">
        <v>9.3065423965454102</v>
      </c>
      <c r="N1418" s="1">
        <v>-4.177093505859375E-4</v>
      </c>
      <c r="O1418" s="1">
        <v>34.149559020996094</v>
      </c>
    </row>
    <row r="1419" spans="1:15" x14ac:dyDescent="0.25">
      <c r="A1419" s="17">
        <v>45534.931405773146</v>
      </c>
      <c r="B1419" s="1">
        <v>25589.340216000001</v>
      </c>
      <c r="C1419" s="1">
        <v>580.00040000000001</v>
      </c>
      <c r="D1419" s="1">
        <v>7</v>
      </c>
      <c r="E1419" s="1">
        <v>1</v>
      </c>
      <c r="F1419" s="1">
        <v>3.7094144821166992</v>
      </c>
      <c r="G1419" s="1">
        <v>0</v>
      </c>
      <c r="H1419" s="1">
        <v>4.4800043106079102</v>
      </c>
      <c r="I1419" s="1">
        <v>2.4006319046020499</v>
      </c>
      <c r="J1419" s="1">
        <v>17.110855102539063</v>
      </c>
      <c r="K1419" s="1">
        <v>9.3065423965454102</v>
      </c>
      <c r="N1419" s="1">
        <v>9.5367431640625E-6</v>
      </c>
      <c r="O1419" s="1">
        <v>34.197494506835938</v>
      </c>
    </row>
    <row r="1420" spans="1:15" x14ac:dyDescent="0.25">
      <c r="A1420" s="17">
        <v>45534.931637271991</v>
      </c>
      <c r="B1420" s="1">
        <v>25609.341715999999</v>
      </c>
      <c r="C1420" s="1">
        <v>600.00189999999998</v>
      </c>
      <c r="D1420" s="1">
        <v>7</v>
      </c>
      <c r="E1420" s="1">
        <v>1</v>
      </c>
      <c r="F1420" s="1">
        <v>3.7095937728881836</v>
      </c>
      <c r="G1420" s="1">
        <v>0</v>
      </c>
      <c r="H1420" s="1">
        <v>4.4800043106079102</v>
      </c>
      <c r="I1420" s="1">
        <v>2.4006319046020499</v>
      </c>
      <c r="J1420" s="1">
        <v>17.110855102539063</v>
      </c>
      <c r="K1420" s="1">
        <v>9.3065423965454102</v>
      </c>
      <c r="N1420" s="1">
        <v>5.7220458984375E-5</v>
      </c>
      <c r="O1420" s="1">
        <v>34.131626458465931</v>
      </c>
    </row>
    <row r="1421" spans="1:15" x14ac:dyDescent="0.25">
      <c r="A1421" s="17">
        <v>45534.931637295136</v>
      </c>
      <c r="B1421" s="1">
        <v>25609.343715999999</v>
      </c>
      <c r="C1421" s="1">
        <v>600.00390000000004</v>
      </c>
      <c r="D1421" s="1">
        <v>7</v>
      </c>
      <c r="E1421" s="1">
        <v>1</v>
      </c>
      <c r="F1421" s="1">
        <v>3.7095937728881836</v>
      </c>
      <c r="G1421" s="1">
        <v>0</v>
      </c>
      <c r="H1421" s="1">
        <v>4.4800043106079102</v>
      </c>
      <c r="I1421" s="1">
        <v>2.4006319046020499</v>
      </c>
      <c r="J1421" s="1">
        <v>17.110855102539063</v>
      </c>
      <c r="K1421" s="1">
        <v>9.3065423965454102</v>
      </c>
      <c r="N1421" s="1">
        <v>3.2154719034830731E-4</v>
      </c>
      <c r="O1421" s="1">
        <v>34.131617811117678</v>
      </c>
    </row>
    <row r="1422" spans="1:15" x14ac:dyDescent="0.25">
      <c r="A1422" s="17">
        <v>45534.931643660879</v>
      </c>
      <c r="B1422" s="1">
        <v>25609.891928000001</v>
      </c>
      <c r="C1422" s="1">
        <v>0.50029999999999997</v>
      </c>
      <c r="D1422" s="1">
        <v>8</v>
      </c>
      <c r="E1422" s="1">
        <v>1</v>
      </c>
      <c r="F1422" s="1">
        <v>3.7825803756713867</v>
      </c>
      <c r="G1422" s="1">
        <v>8.9935569763183594</v>
      </c>
      <c r="H1422" s="1">
        <v>4.4812412261962891</v>
      </c>
      <c r="I1422" s="1">
        <v>2.4006319046020499</v>
      </c>
      <c r="J1422" s="1">
        <v>17.115528106689453</v>
      </c>
      <c r="K1422" s="1">
        <v>9.3065423965454102</v>
      </c>
      <c r="N1422" s="1">
        <v>7.3011398315429688E-2</v>
      </c>
      <c r="O1422" s="1">
        <v>34.129114631359528</v>
      </c>
    </row>
    <row r="1423" spans="1:15" x14ac:dyDescent="0.25">
      <c r="A1423" s="17">
        <v>45534.931649447914</v>
      </c>
      <c r="B1423" s="1">
        <v>25610.391928000001</v>
      </c>
      <c r="C1423" s="1">
        <v>1.0003</v>
      </c>
      <c r="D1423" s="1">
        <v>8</v>
      </c>
      <c r="E1423" s="1">
        <v>1</v>
      </c>
      <c r="F1423" s="1">
        <v>3.786738395690918</v>
      </c>
      <c r="G1423" s="1">
        <v>8.9954414367675781</v>
      </c>
      <c r="H1423" s="1">
        <v>4.4824908109408765</v>
      </c>
      <c r="I1423" s="1">
        <v>2.4006319046020499</v>
      </c>
      <c r="J1423" s="1">
        <v>17.120260769048453</v>
      </c>
      <c r="K1423" s="1">
        <v>9.3065423965454102</v>
      </c>
      <c r="N1423" s="1">
        <v>4.0610277706304314E-2</v>
      </c>
      <c r="O1423" s="1">
        <v>34.126840000000001</v>
      </c>
    </row>
    <row r="1424" spans="1:15" x14ac:dyDescent="0.25">
      <c r="A1424" s="17">
        <v>45534.931655252316</v>
      </c>
      <c r="B1424" s="1">
        <v>25610.893427999999</v>
      </c>
      <c r="C1424" s="1">
        <v>1.5018</v>
      </c>
      <c r="D1424" s="1">
        <v>8</v>
      </c>
      <c r="E1424" s="1">
        <v>1</v>
      </c>
      <c r="F1424" s="1">
        <v>3.7898130416870117</v>
      </c>
      <c r="G1424" s="1">
        <v>8.997344970703125</v>
      </c>
      <c r="H1424" s="1">
        <v>4.4837441444396973</v>
      </c>
      <c r="I1424" s="1">
        <v>2.4006319046020499</v>
      </c>
      <c r="J1424" s="1">
        <v>17.125007629394531</v>
      </c>
      <c r="K1424" s="1">
        <v>9.3065423965454102</v>
      </c>
      <c r="N1424" s="1">
        <v>8.1119537353515625E-3</v>
      </c>
      <c r="O1424" s="1">
        <v>34.130216457199353</v>
      </c>
    </row>
    <row r="1425" spans="1:15" x14ac:dyDescent="0.25">
      <c r="A1425" s="17">
        <v>45534.931661040508</v>
      </c>
      <c r="B1425" s="1">
        <v>25611.393528000001</v>
      </c>
      <c r="C1425" s="1">
        <v>2.0019</v>
      </c>
      <c r="D1425" s="1">
        <v>8</v>
      </c>
      <c r="E1425" s="1">
        <v>1</v>
      </c>
      <c r="F1425" s="1">
        <v>3.7923116683959961</v>
      </c>
      <c r="G1425" s="1">
        <v>8.9988059997558594</v>
      </c>
      <c r="H1425" s="1">
        <v>4.4849937878938562</v>
      </c>
      <c r="I1425" s="1">
        <v>2.4006319046020499</v>
      </c>
      <c r="J1425" s="1">
        <v>17.129746388176173</v>
      </c>
      <c r="K1425" s="1">
        <v>9.3065423965454102</v>
      </c>
      <c r="N1425" s="1">
        <v>6.5769435837491827E-3</v>
      </c>
      <c r="O1425" s="1">
        <v>34.133583488595953</v>
      </c>
    </row>
    <row r="1426" spans="1:15" x14ac:dyDescent="0.25">
      <c r="A1426" s="17">
        <v>45534.931666810182</v>
      </c>
      <c r="B1426" s="1">
        <v>25611.892027999998</v>
      </c>
      <c r="C1426" s="1">
        <v>2.5004</v>
      </c>
      <c r="D1426" s="1">
        <v>8</v>
      </c>
      <c r="E1426" s="1">
        <v>1</v>
      </c>
      <c r="F1426" s="1">
        <v>3.7945394515991211</v>
      </c>
      <c r="G1426" s="1">
        <v>8.9985580444335938</v>
      </c>
      <c r="H1426" s="1">
        <v>4.4862394332885742</v>
      </c>
      <c r="I1426" s="1">
        <v>2.4006319046020499</v>
      </c>
      <c r="J1426" s="1">
        <v>17.134469985961914</v>
      </c>
      <c r="K1426" s="1">
        <v>9.3065423965454102</v>
      </c>
      <c r="N1426" s="1">
        <v>5.046844482421875E-3</v>
      </c>
      <c r="O1426" s="1">
        <v>34.136939747646558</v>
      </c>
    </row>
    <row r="1427" spans="1:15" x14ac:dyDescent="0.25">
      <c r="A1427" s="17">
        <v>45534.931672597224</v>
      </c>
      <c r="B1427" s="1">
        <v>25612.392027999998</v>
      </c>
      <c r="C1427" s="1">
        <v>3.0004</v>
      </c>
      <c r="D1427" s="1">
        <v>8</v>
      </c>
      <c r="E1427" s="1">
        <v>1</v>
      </c>
      <c r="F1427" s="1">
        <v>3.7965021133422852</v>
      </c>
      <c r="G1427" s="1">
        <v>8.9987220764160156</v>
      </c>
      <c r="H1427" s="1">
        <v>4.4874892234802246</v>
      </c>
      <c r="I1427" s="1">
        <v>2.4006319046020499</v>
      </c>
      <c r="J1427" s="1">
        <v>17.139215469360352</v>
      </c>
      <c r="K1427" s="1">
        <v>9.3065423965454102</v>
      </c>
      <c r="N1427" s="1">
        <v>4.5289993286132813E-3</v>
      </c>
      <c r="O1427" s="1">
        <v>34.140306105771529</v>
      </c>
    </row>
    <row r="1428" spans="1:15" x14ac:dyDescent="0.25">
      <c r="A1428" s="17">
        <v>45534.931678384259</v>
      </c>
      <c r="B1428" s="1">
        <v>25612.892027999998</v>
      </c>
      <c r="C1428" s="1">
        <v>3.5004</v>
      </c>
      <c r="D1428" s="1">
        <v>8</v>
      </c>
      <c r="E1428" s="1">
        <v>1</v>
      </c>
      <c r="F1428" s="1">
        <v>3.798304557800293</v>
      </c>
      <c r="G1428" s="1">
        <v>8.9987678527832031</v>
      </c>
      <c r="H1428" s="1">
        <v>4.488739013671875</v>
      </c>
      <c r="I1428" s="1">
        <v>2.4006319046020499</v>
      </c>
      <c r="J1428" s="1">
        <v>17.143960952758789</v>
      </c>
      <c r="K1428" s="1">
        <v>9.3065423965454102</v>
      </c>
      <c r="N1428" s="1">
        <v>4.0111541748046875E-3</v>
      </c>
      <c r="O1428" s="1">
        <v>34.143672463896507</v>
      </c>
    </row>
    <row r="1429" spans="1:15" x14ac:dyDescent="0.25">
      <c r="A1429" s="17">
        <v>45534.931684171293</v>
      </c>
      <c r="B1429" s="1">
        <v>25613.392027999998</v>
      </c>
      <c r="C1429" s="1">
        <v>4.0004</v>
      </c>
      <c r="D1429" s="1">
        <v>8</v>
      </c>
      <c r="E1429" s="1">
        <v>1</v>
      </c>
      <c r="F1429" s="1">
        <v>3.7999868392944336</v>
      </c>
      <c r="G1429" s="1">
        <v>8.9988670349121094</v>
      </c>
      <c r="H1429" s="1">
        <v>4.4899888154052929</v>
      </c>
      <c r="I1429" s="1">
        <v>2.4006319046020499</v>
      </c>
      <c r="J1429" s="1">
        <v>17.148709293173944</v>
      </c>
      <c r="K1429" s="1">
        <v>9.3065423965454102</v>
      </c>
      <c r="N1429" s="1">
        <v>3.7297639734245676E-3</v>
      </c>
      <c r="O1429" s="1">
        <v>34.147039999999997</v>
      </c>
    </row>
    <row r="1430" spans="1:15" x14ac:dyDescent="0.25">
      <c r="A1430" s="17">
        <v>45534.931689956014</v>
      </c>
      <c r="B1430" s="1">
        <v>25613.891828</v>
      </c>
      <c r="C1430" s="1">
        <v>4.5002000000000004</v>
      </c>
      <c r="D1430" s="1">
        <v>8</v>
      </c>
      <c r="E1430" s="1">
        <v>1</v>
      </c>
      <c r="F1430" s="1">
        <v>3.8015890121459961</v>
      </c>
      <c r="G1430" s="1">
        <v>8.9985389709472656</v>
      </c>
      <c r="H1430" s="1">
        <v>4.4912381172180176</v>
      </c>
      <c r="I1430" s="1">
        <v>2.4006319046020499</v>
      </c>
      <c r="J1430" s="1">
        <v>17.15345573425293</v>
      </c>
      <c r="K1430" s="1">
        <v>9.3065423965454102</v>
      </c>
      <c r="N1430" s="1">
        <v>3.448486328125E-3</v>
      </c>
      <c r="O1430" s="1">
        <v>34.144072963661557</v>
      </c>
    </row>
    <row r="1431" spans="1:15" x14ac:dyDescent="0.25">
      <c r="A1431" s="17">
        <v>45534.931695743056</v>
      </c>
      <c r="B1431" s="1">
        <v>25614.391828</v>
      </c>
      <c r="C1431" s="1">
        <v>5.0002000000000004</v>
      </c>
      <c r="D1431" s="1">
        <v>8</v>
      </c>
      <c r="E1431" s="1">
        <v>1</v>
      </c>
      <c r="F1431" s="1">
        <v>3.8031816482543945</v>
      </c>
      <c r="G1431" s="1">
        <v>8.9986572265625</v>
      </c>
      <c r="H1431" s="1">
        <v>4.4924880879504103</v>
      </c>
      <c r="I1431" s="1">
        <v>2.4006319046020499</v>
      </c>
      <c r="J1431" s="1">
        <v>17.158209815011038</v>
      </c>
      <c r="K1431" s="1">
        <v>9.3065423965454102</v>
      </c>
      <c r="N1431" s="1">
        <v>3.2436511852405405E-3</v>
      </c>
      <c r="O1431" s="1">
        <v>34.141104740033661</v>
      </c>
    </row>
    <row r="1432" spans="1:15" x14ac:dyDescent="0.25">
      <c r="A1432" s="17">
        <v>45534.931701541667</v>
      </c>
      <c r="B1432" s="1">
        <v>25614.892828</v>
      </c>
      <c r="C1432" s="1">
        <v>5.5011999999999999</v>
      </c>
      <c r="D1432" s="1">
        <v>8</v>
      </c>
      <c r="E1432" s="1">
        <v>1</v>
      </c>
      <c r="F1432" s="1">
        <v>3.8045377731323242</v>
      </c>
      <c r="G1432" s="1">
        <v>8.9988441467285156</v>
      </c>
      <c r="H1432" s="1">
        <v>4.4937405586242676</v>
      </c>
      <c r="I1432" s="1">
        <v>2.4006319046020499</v>
      </c>
      <c r="J1432" s="1">
        <v>17.162973403930664</v>
      </c>
      <c r="K1432" s="1">
        <v>9.3065423965454102</v>
      </c>
      <c r="N1432" s="1">
        <v>3.0384063720703125E-3</v>
      </c>
      <c r="O1432" s="1">
        <v>34.138130579958514</v>
      </c>
    </row>
    <row r="1433" spans="1:15" x14ac:dyDescent="0.25">
      <c r="A1433" s="17">
        <v>45534.931707328702</v>
      </c>
      <c r="B1433" s="1">
        <v>25615.392828</v>
      </c>
      <c r="C1433" s="1">
        <v>6.0011999999999999</v>
      </c>
      <c r="D1433" s="1">
        <v>8</v>
      </c>
      <c r="E1433" s="1">
        <v>1</v>
      </c>
      <c r="F1433" s="1">
        <v>3.8060483932495117</v>
      </c>
      <c r="G1433" s="1">
        <v>8.9986915588378906</v>
      </c>
      <c r="H1433" s="1">
        <v>4.494990302694978</v>
      </c>
      <c r="I1433" s="1">
        <v>2.4006319046020499</v>
      </c>
      <c r="J1433" s="1">
        <v>17.167730340568852</v>
      </c>
      <c r="K1433" s="1">
        <v>9.3065423965454102</v>
      </c>
      <c r="N1433" s="1">
        <v>2.8716467743773733E-3</v>
      </c>
      <c r="O1433" s="1">
        <v>34.135162356330618</v>
      </c>
    </row>
    <row r="1434" spans="1:15" x14ac:dyDescent="0.25">
      <c r="A1434" s="17">
        <v>45534.931713124999</v>
      </c>
      <c r="B1434" s="1">
        <v>25615.893627999998</v>
      </c>
      <c r="C1434" s="1">
        <v>6.5019999999999998</v>
      </c>
      <c r="D1434" s="1">
        <v>8</v>
      </c>
      <c r="E1434" s="1">
        <v>1</v>
      </c>
      <c r="F1434" s="1">
        <v>3.8072481155395508</v>
      </c>
      <c r="G1434" s="1">
        <v>8.9987335205078125</v>
      </c>
      <c r="H1434" s="1">
        <v>4.4962420463562012</v>
      </c>
      <c r="I1434" s="1">
        <v>2.4006319046020499</v>
      </c>
      <c r="J1434" s="1">
        <v>17.172494888305664</v>
      </c>
      <c r="K1434" s="1">
        <v>9.3065423965454102</v>
      </c>
      <c r="N1434" s="1">
        <v>2.704620361328125E-3</v>
      </c>
      <c r="O1434" s="1">
        <v>34.132190000000001</v>
      </c>
    </row>
    <row r="1435" spans="1:15" x14ac:dyDescent="0.25">
      <c r="A1435" s="17">
        <v>45534.931718912034</v>
      </c>
      <c r="B1435" s="1">
        <v>25616.393627999998</v>
      </c>
      <c r="C1435" s="1">
        <v>7.0019999999999998</v>
      </c>
      <c r="D1435" s="1">
        <v>8</v>
      </c>
      <c r="E1435" s="1">
        <v>1</v>
      </c>
      <c r="F1435" s="1">
        <v>3.8085088729858398</v>
      </c>
      <c r="G1435" s="1">
        <v>8.998779296875</v>
      </c>
      <c r="H1435" s="1">
        <v>4.4974918480896191</v>
      </c>
      <c r="I1435" s="1">
        <v>2.4006319046020499</v>
      </c>
      <c r="J1435" s="1">
        <v>17.177254675101892</v>
      </c>
      <c r="K1435" s="1">
        <v>9.3065423965454102</v>
      </c>
      <c r="N1435" s="1">
        <v>2.5453248913942946E-3</v>
      </c>
      <c r="O1435" s="1">
        <v>34.132466639322246</v>
      </c>
    </row>
    <row r="1436" spans="1:15" x14ac:dyDescent="0.25">
      <c r="A1436" s="17">
        <v>45534.931724696755</v>
      </c>
      <c r="B1436" s="1">
        <v>25616.893427999999</v>
      </c>
      <c r="C1436" s="1">
        <v>7.5018000000000002</v>
      </c>
      <c r="D1436" s="1">
        <v>8</v>
      </c>
      <c r="E1436" s="1">
        <v>1</v>
      </c>
      <c r="F1436" s="1">
        <v>3.8095560073852539</v>
      </c>
      <c r="G1436" s="1">
        <v>8.9986076354980469</v>
      </c>
      <c r="H1436" s="1">
        <v>4.4987411499023438</v>
      </c>
      <c r="I1436" s="1">
        <v>2.4006319046020499</v>
      </c>
      <c r="J1436" s="1">
        <v>17.182012557983398</v>
      </c>
      <c r="K1436" s="1">
        <v>9.3065423965454102</v>
      </c>
      <c r="N1436" s="1">
        <v>2.3860931396484375E-3</v>
      </c>
      <c r="O1436" s="1">
        <v>34.132743167988757</v>
      </c>
    </row>
    <row r="1437" spans="1:15" x14ac:dyDescent="0.25">
      <c r="A1437" s="17">
        <v>45534.931730502314</v>
      </c>
      <c r="B1437" s="1">
        <v>25617.395027999999</v>
      </c>
      <c r="C1437" s="1">
        <v>8.0033999999999992</v>
      </c>
      <c r="D1437" s="1">
        <v>8</v>
      </c>
      <c r="E1437" s="1">
        <v>1</v>
      </c>
      <c r="F1437" s="1">
        <v>3.8107175827026367</v>
      </c>
      <c r="G1437" s="1">
        <v>8.9987869262695313</v>
      </c>
      <c r="H1437" s="1">
        <v>4.4999950205709132</v>
      </c>
      <c r="I1437" s="1">
        <v>2.4006319046020499</v>
      </c>
      <c r="J1437" s="1">
        <v>17.186790439950283</v>
      </c>
      <c r="K1437" s="1">
        <v>9.3065423965454102</v>
      </c>
      <c r="N1437" s="1">
        <v>2.2462153038423716E-3</v>
      </c>
      <c r="O1437" s="1">
        <v>34.133020692556833</v>
      </c>
    </row>
    <row r="1438" spans="1:15" x14ac:dyDescent="0.25">
      <c r="A1438" s="17">
        <v>45534.931736254628</v>
      </c>
      <c r="B1438" s="1">
        <v>25617.892027999998</v>
      </c>
      <c r="C1438" s="1">
        <v>8.5004000000000008</v>
      </c>
      <c r="D1438" s="1">
        <v>8</v>
      </c>
      <c r="E1438" s="1">
        <v>1</v>
      </c>
      <c r="F1438" s="1">
        <v>3.8116769790649414</v>
      </c>
      <c r="G1438" s="1">
        <v>8.9987411499023438</v>
      </c>
      <c r="H1438" s="1">
        <v>4.5012373924255371</v>
      </c>
      <c r="I1438" s="1">
        <v>2.4006319046020499</v>
      </c>
      <c r="J1438" s="1">
        <v>17.191524505615234</v>
      </c>
      <c r="K1438" s="1">
        <v>9.3065423965454102</v>
      </c>
      <c r="N1438" s="1">
        <v>2.1076202392578125E-3</v>
      </c>
      <c r="O1438" s="1">
        <v>34.133295672043147</v>
      </c>
    </row>
    <row r="1439" spans="1:15" x14ac:dyDescent="0.25">
      <c r="A1439" s="17">
        <v>45534.931742039349</v>
      </c>
      <c r="B1439" s="1">
        <v>25618.391828</v>
      </c>
      <c r="C1439" s="1">
        <v>9.0001999999999995</v>
      </c>
      <c r="D1439" s="1">
        <v>8</v>
      </c>
      <c r="E1439" s="1">
        <v>1</v>
      </c>
      <c r="F1439" s="1">
        <v>3.8126535415649414</v>
      </c>
      <c r="G1439" s="1">
        <v>8.9986534118652344</v>
      </c>
      <c r="H1439" s="1">
        <v>4.5024869995921524</v>
      </c>
      <c r="I1439" s="1">
        <v>2.4006319046020499</v>
      </c>
      <c r="J1439" s="1">
        <v>17.196288588283611</v>
      </c>
      <c r="K1439" s="1">
        <v>9.3065423965454102</v>
      </c>
      <c r="N1439" s="1">
        <v>2.0818993370290209E-3</v>
      </c>
      <c r="O1439" s="1">
        <v>34.133572200709658</v>
      </c>
    </row>
    <row r="1440" spans="1:15" x14ac:dyDescent="0.25">
      <c r="A1440" s="17">
        <v>45534.931747836803</v>
      </c>
      <c r="B1440" s="1">
        <v>25618.892727999999</v>
      </c>
      <c r="C1440" s="1">
        <v>9.5010999999999992</v>
      </c>
      <c r="D1440" s="1">
        <v>8</v>
      </c>
      <c r="E1440" s="1">
        <v>1</v>
      </c>
      <c r="F1440" s="1">
        <v>3.8136739730834961</v>
      </c>
      <c r="G1440" s="1">
        <v>8.9985580444335938</v>
      </c>
      <c r="H1440" s="1">
        <v>4.5037393569946289</v>
      </c>
      <c r="I1440" s="1">
        <v>2.4006319046020499</v>
      </c>
      <c r="J1440" s="1">
        <v>17.20106315612793</v>
      </c>
      <c r="K1440" s="1">
        <v>9.3065423965454102</v>
      </c>
      <c r="N1440" s="1">
        <v>2.056121826171875E-3</v>
      </c>
      <c r="O1440" s="1">
        <v>34.133846227631118</v>
      </c>
    </row>
    <row r="1441" spans="1:15" x14ac:dyDescent="0.25">
      <c r="A1441" s="17">
        <v>45534.931753623845</v>
      </c>
      <c r="B1441" s="1">
        <v>25619.392727999999</v>
      </c>
      <c r="C1441" s="1">
        <v>10.001099999999999</v>
      </c>
      <c r="D1441" s="1">
        <v>8</v>
      </c>
      <c r="E1441" s="1">
        <v>1</v>
      </c>
      <c r="F1441" s="1">
        <v>3.8146066665649414</v>
      </c>
      <c r="G1441" s="1">
        <v>8.9984931945800781</v>
      </c>
      <c r="H1441" s="1">
        <v>4.5049898671913908</v>
      </c>
      <c r="I1441" s="1">
        <v>2.4006319046020499</v>
      </c>
      <c r="J1441" s="1">
        <v>17.205833427459595</v>
      </c>
      <c r="K1441" s="1">
        <v>9.3065423965454102</v>
      </c>
      <c r="N1441" s="1">
        <v>1.9972747109798044E-3</v>
      </c>
      <c r="O1441" s="1">
        <v>34.136329504093197</v>
      </c>
    </row>
    <row r="1442" spans="1:15" x14ac:dyDescent="0.25">
      <c r="A1442" s="17">
        <v>45534.93175364699</v>
      </c>
      <c r="B1442" s="1">
        <v>25619.394727999999</v>
      </c>
      <c r="C1442" s="1">
        <v>10.0031</v>
      </c>
      <c r="D1442" s="1">
        <v>8</v>
      </c>
      <c r="E1442" s="1">
        <v>1</v>
      </c>
      <c r="F1442" s="1">
        <v>3.8146066665649414</v>
      </c>
      <c r="G1442" s="1">
        <v>8.9984931945800781</v>
      </c>
      <c r="H1442" s="1">
        <v>4.5049948692321777</v>
      </c>
      <c r="I1442" s="1">
        <v>2.4006319046020499</v>
      </c>
      <c r="J1442" s="1">
        <v>17.205852508544922</v>
      </c>
      <c r="K1442" s="1">
        <v>9.3065423965454102</v>
      </c>
      <c r="N1442" s="1">
        <v>1.9970393225190361E-3</v>
      </c>
      <c r="O1442" s="1">
        <v>34.136339439186067</v>
      </c>
    </row>
    <row r="1443" spans="1:15" x14ac:dyDescent="0.25">
      <c r="A1443" s="17">
        <v>45534.931986799769</v>
      </c>
      <c r="B1443" s="1">
        <v>25639.540467999999</v>
      </c>
      <c r="C1443" s="1">
        <v>20.001100000000001</v>
      </c>
      <c r="D1443" s="1">
        <v>9</v>
      </c>
      <c r="E1443" s="1">
        <v>1</v>
      </c>
      <c r="F1443" s="1">
        <v>3.7214365005493164</v>
      </c>
      <c r="G1443" s="1">
        <v>0</v>
      </c>
      <c r="H1443" s="1">
        <v>4.5051479339599609</v>
      </c>
      <c r="I1443" s="1">
        <v>2.4006319046020499</v>
      </c>
      <c r="J1443" s="1">
        <v>17.206432342529297</v>
      </c>
      <c r="K1443" s="1">
        <v>9.3065423965454102</v>
      </c>
      <c r="N1443" s="1">
        <v>-3.7384033203125E-4</v>
      </c>
      <c r="O1443" s="1">
        <v>34.236407736887934</v>
      </c>
    </row>
    <row r="1444" spans="1:15" x14ac:dyDescent="0.25">
      <c r="A1444" s="17">
        <v>45534.932218284725</v>
      </c>
      <c r="B1444" s="1">
        <v>25659.540768000003</v>
      </c>
      <c r="C1444" s="1">
        <v>40.001399999999997</v>
      </c>
      <c r="D1444" s="1">
        <v>9</v>
      </c>
      <c r="E1444" s="1">
        <v>1</v>
      </c>
      <c r="F1444" s="1">
        <v>3.7187700271606445</v>
      </c>
      <c r="G1444" s="1">
        <v>0</v>
      </c>
      <c r="H1444" s="1">
        <v>4.5051479339599609</v>
      </c>
      <c r="I1444" s="1">
        <v>2.4006319046020499</v>
      </c>
      <c r="J1444" s="1">
        <v>17.206432342529297</v>
      </c>
      <c r="K1444" s="1">
        <v>9.3065423965454102</v>
      </c>
      <c r="N1444" s="1">
        <v>-6.866455078125E-5</v>
      </c>
      <c r="O1444" s="1">
        <v>34.280132293701172</v>
      </c>
    </row>
    <row r="1445" spans="1:15" x14ac:dyDescent="0.25">
      <c r="A1445" s="17">
        <v>45534.932449771986</v>
      </c>
      <c r="B1445" s="1">
        <v>25679.541268000001</v>
      </c>
      <c r="C1445" s="1">
        <v>60.001899999999999</v>
      </c>
      <c r="D1445" s="1">
        <v>9</v>
      </c>
      <c r="E1445" s="1">
        <v>1</v>
      </c>
      <c r="F1445" s="1">
        <v>3.7179460525512695</v>
      </c>
      <c r="G1445" s="1">
        <v>0</v>
      </c>
      <c r="H1445" s="1">
        <v>4.5051479339599609</v>
      </c>
      <c r="I1445" s="1">
        <v>2.4006319046020499</v>
      </c>
      <c r="J1445" s="1">
        <v>17.206432342529297</v>
      </c>
      <c r="K1445" s="1">
        <v>9.3065423965454102</v>
      </c>
      <c r="N1445" s="1">
        <v>-4.38690185546875E-5</v>
      </c>
      <c r="O1445" s="1">
        <v>34.287139857541185</v>
      </c>
    </row>
    <row r="1446" spans="1:15" x14ac:dyDescent="0.25">
      <c r="A1446" s="17">
        <v>45534.932681234954</v>
      </c>
      <c r="B1446" s="1">
        <v>25699.539668000001</v>
      </c>
      <c r="C1446" s="1">
        <v>80.000299999999996</v>
      </c>
      <c r="D1446" s="1">
        <v>9</v>
      </c>
      <c r="E1446" s="1">
        <v>1</v>
      </c>
      <c r="F1446" s="1">
        <v>3.7175130844116211</v>
      </c>
      <c r="G1446" s="1">
        <v>0</v>
      </c>
      <c r="H1446" s="1">
        <v>4.5051479339599609</v>
      </c>
      <c r="I1446" s="1">
        <v>2.4006319046020499</v>
      </c>
      <c r="J1446" s="1">
        <v>17.206432342529297</v>
      </c>
      <c r="K1446" s="1">
        <v>9.3065423965454102</v>
      </c>
      <c r="N1446" s="1">
        <v>-3.0517578125E-5</v>
      </c>
      <c r="O1446" s="1">
        <v>34.231098455279835</v>
      </c>
    </row>
    <row r="1447" spans="1:15" x14ac:dyDescent="0.25">
      <c r="A1447" s="17">
        <v>45534.932912725693</v>
      </c>
      <c r="B1447" s="1">
        <v>25719.540467999999</v>
      </c>
      <c r="C1447" s="1">
        <v>100.00109999999999</v>
      </c>
      <c r="D1447" s="1">
        <v>9</v>
      </c>
      <c r="E1447" s="1">
        <v>1</v>
      </c>
      <c r="F1447" s="1">
        <v>3.7172613143920898</v>
      </c>
      <c r="G1447" s="1">
        <v>0</v>
      </c>
      <c r="H1447" s="1">
        <v>4.5051479339599609</v>
      </c>
      <c r="I1447" s="1">
        <v>2.4006319046020499</v>
      </c>
      <c r="J1447" s="1">
        <v>17.206432342529297</v>
      </c>
      <c r="K1447" s="1">
        <v>9.3065423965454102</v>
      </c>
      <c r="N1447" s="1">
        <v>-1.71661376953125E-5</v>
      </c>
      <c r="O1447" s="1">
        <v>34.257419586181641</v>
      </c>
    </row>
    <row r="1448" spans="1:15" x14ac:dyDescent="0.25">
      <c r="A1448" s="17">
        <v>45534.933144207178</v>
      </c>
      <c r="B1448" s="1">
        <v>25739.540467999999</v>
      </c>
      <c r="C1448" s="1">
        <v>120.00109999999999</v>
      </c>
      <c r="D1448" s="1">
        <v>9</v>
      </c>
      <c r="E1448" s="1">
        <v>1</v>
      </c>
      <c r="F1448" s="1">
        <v>3.7170553207397461</v>
      </c>
      <c r="G1448" s="1">
        <v>0</v>
      </c>
      <c r="H1448" s="1">
        <v>4.5051479339599609</v>
      </c>
      <c r="I1448" s="1">
        <v>2.4006319046020499</v>
      </c>
      <c r="J1448" s="1">
        <v>17.206432342529297</v>
      </c>
      <c r="K1448" s="1">
        <v>9.3065423965454102</v>
      </c>
      <c r="N1448" s="1">
        <v>-4.38690185546875E-5</v>
      </c>
      <c r="O1448" s="1">
        <v>34.242023468017578</v>
      </c>
    </row>
    <row r="1449" spans="1:15" x14ac:dyDescent="0.25">
      <c r="A1449" s="17">
        <v>45534.933375689812</v>
      </c>
      <c r="B1449" s="1">
        <v>25759.540568</v>
      </c>
      <c r="C1449" s="1">
        <v>140.00120000000001</v>
      </c>
      <c r="D1449" s="1">
        <v>9</v>
      </c>
      <c r="E1449" s="1">
        <v>1</v>
      </c>
      <c r="F1449" s="1">
        <v>3.7169046401977539</v>
      </c>
      <c r="G1449" s="1">
        <v>0</v>
      </c>
      <c r="H1449" s="1">
        <v>4.5051479339599609</v>
      </c>
      <c r="I1449" s="1">
        <v>2.4006319046020499</v>
      </c>
      <c r="J1449" s="1">
        <v>17.206432342529297</v>
      </c>
      <c r="K1449" s="1">
        <v>9.3065423965454102</v>
      </c>
      <c r="N1449" s="1">
        <v>-1.621246337890625E-4</v>
      </c>
      <c r="O1449" s="1">
        <v>34.205608549993599</v>
      </c>
    </row>
    <row r="1450" spans="1:15" x14ac:dyDescent="0.25">
      <c r="A1450" s="17">
        <v>45534.93360717014</v>
      </c>
      <c r="B1450" s="1">
        <v>25779.540467999999</v>
      </c>
      <c r="C1450" s="1">
        <v>160.00110000000001</v>
      </c>
      <c r="D1450" s="1">
        <v>9</v>
      </c>
      <c r="E1450" s="1">
        <v>1</v>
      </c>
      <c r="F1450" s="1">
        <v>3.7168340682983398</v>
      </c>
      <c r="G1450" s="1">
        <v>0</v>
      </c>
      <c r="H1450" s="1">
        <v>4.5051479339599609</v>
      </c>
      <c r="I1450" s="1">
        <v>2.4006319046020499</v>
      </c>
      <c r="J1450" s="1">
        <v>17.206432342529297</v>
      </c>
      <c r="K1450" s="1">
        <v>9.3065423965454102</v>
      </c>
      <c r="N1450" s="1">
        <v>9.5367431640625E-6</v>
      </c>
      <c r="O1450" s="1">
        <v>34.212314605712891</v>
      </c>
    </row>
    <row r="1451" spans="1:15" x14ac:dyDescent="0.25">
      <c r="A1451" s="17">
        <v>45534.93383866088</v>
      </c>
      <c r="B1451" s="1">
        <v>25799.541268000001</v>
      </c>
      <c r="C1451" s="1">
        <v>180.00190000000001</v>
      </c>
      <c r="D1451" s="1">
        <v>9</v>
      </c>
      <c r="E1451" s="1">
        <v>1</v>
      </c>
      <c r="F1451" s="1">
        <v>3.7168130874633789</v>
      </c>
      <c r="G1451" s="1">
        <v>0</v>
      </c>
      <c r="H1451" s="1">
        <v>4.5051479339599609</v>
      </c>
      <c r="I1451" s="1">
        <v>2.4006319046020499</v>
      </c>
      <c r="J1451" s="1">
        <v>17.206432342529297</v>
      </c>
      <c r="K1451" s="1">
        <v>9.3065423965454102</v>
      </c>
      <c r="N1451" s="1">
        <v>-2.09808349609375E-5</v>
      </c>
      <c r="O1451" s="1">
        <v>34.250419426182738</v>
      </c>
    </row>
    <row r="1452" spans="1:15" x14ac:dyDescent="0.25">
      <c r="A1452" s="17">
        <v>45534.934070122683</v>
      </c>
      <c r="B1452" s="1">
        <v>25819.539568</v>
      </c>
      <c r="C1452" s="1">
        <v>200.00020000000001</v>
      </c>
      <c r="D1452" s="1">
        <v>9</v>
      </c>
      <c r="E1452" s="1">
        <v>1</v>
      </c>
      <c r="F1452" s="1">
        <v>3.7168416976928711</v>
      </c>
      <c r="G1452" s="1">
        <v>0</v>
      </c>
      <c r="H1452" s="1">
        <v>4.5051479339599609</v>
      </c>
      <c r="I1452" s="1">
        <v>2.4006319046020499</v>
      </c>
      <c r="J1452" s="1">
        <v>17.206432342529297</v>
      </c>
      <c r="K1452" s="1">
        <v>9.3065423965454102</v>
      </c>
      <c r="N1452" s="1">
        <v>1.4495849609375E-4</v>
      </c>
      <c r="O1452" s="1">
        <v>34.248195659314149</v>
      </c>
    </row>
    <row r="1453" spans="1:15" x14ac:dyDescent="0.25">
      <c r="A1453" s="17">
        <v>45534.934301606481</v>
      </c>
      <c r="B1453" s="1">
        <v>25839.539768000002</v>
      </c>
      <c r="C1453" s="1">
        <v>220.00040000000001</v>
      </c>
      <c r="D1453" s="1">
        <v>9</v>
      </c>
      <c r="E1453" s="1">
        <v>1</v>
      </c>
      <c r="F1453" s="1">
        <v>3.7168169021606445</v>
      </c>
      <c r="G1453" s="1">
        <v>0</v>
      </c>
      <c r="H1453" s="1">
        <v>4.5051479339599609</v>
      </c>
      <c r="I1453" s="1">
        <v>2.4006319046020499</v>
      </c>
      <c r="J1453" s="1">
        <v>17.206432342529297</v>
      </c>
      <c r="K1453" s="1">
        <v>9.3065423965454102</v>
      </c>
      <c r="N1453" s="1">
        <v>-5.91278076171875E-5</v>
      </c>
      <c r="O1453" s="1">
        <v>34.218753961904959</v>
      </c>
    </row>
    <row r="1454" spans="1:15" x14ac:dyDescent="0.25">
      <c r="A1454" s="17">
        <v>45534.934533087959</v>
      </c>
      <c r="B1454" s="1">
        <v>25859.539768000002</v>
      </c>
      <c r="C1454" s="1">
        <v>240.00040000000001</v>
      </c>
      <c r="D1454" s="1">
        <v>9</v>
      </c>
      <c r="E1454" s="1">
        <v>1</v>
      </c>
      <c r="F1454" s="1">
        <v>3.7167425155639648</v>
      </c>
      <c r="G1454" s="1">
        <v>0</v>
      </c>
      <c r="H1454" s="1">
        <v>4.5051479339599609</v>
      </c>
      <c r="I1454" s="1">
        <v>2.4006319046020499</v>
      </c>
      <c r="J1454" s="1">
        <v>17.206432342529297</v>
      </c>
      <c r="K1454" s="1">
        <v>9.3065423965454102</v>
      </c>
      <c r="N1454" s="1">
        <v>4.00543212890625E-5</v>
      </c>
      <c r="O1454" s="1">
        <v>34.268344879150391</v>
      </c>
    </row>
    <row r="1455" spans="1:15" x14ac:dyDescent="0.25">
      <c r="A1455" s="17">
        <v>45534.934764568286</v>
      </c>
      <c r="B1455" s="1">
        <v>25879.539668000001</v>
      </c>
      <c r="C1455" s="1">
        <v>260.00029999999998</v>
      </c>
      <c r="D1455" s="1">
        <v>9</v>
      </c>
      <c r="E1455" s="1">
        <v>1</v>
      </c>
      <c r="F1455" s="1">
        <v>3.7167787551879883</v>
      </c>
      <c r="G1455" s="1">
        <v>0</v>
      </c>
      <c r="H1455" s="1">
        <v>4.5051479339599609</v>
      </c>
      <c r="I1455" s="1">
        <v>2.4006319046020499</v>
      </c>
      <c r="J1455" s="1">
        <v>17.206432342529297</v>
      </c>
      <c r="K1455" s="1">
        <v>9.3065423965454102</v>
      </c>
      <c r="N1455" s="1">
        <v>9.72747802734375E-5</v>
      </c>
      <c r="O1455" s="1">
        <v>34.220176937618255</v>
      </c>
    </row>
    <row r="1456" spans="1:15" x14ac:dyDescent="0.25">
      <c r="A1456" s="17">
        <v>45534.934996059026</v>
      </c>
      <c r="B1456" s="1">
        <v>25899.540467999999</v>
      </c>
      <c r="C1456" s="1">
        <v>280.00110000000001</v>
      </c>
      <c r="D1456" s="1">
        <v>9</v>
      </c>
      <c r="E1456" s="1">
        <v>1</v>
      </c>
      <c r="F1456" s="1">
        <v>3.7166757583618164</v>
      </c>
      <c r="G1456" s="1">
        <v>0</v>
      </c>
      <c r="H1456" s="1">
        <v>4.5051479339599609</v>
      </c>
      <c r="I1456" s="1">
        <v>2.4006319046020499</v>
      </c>
      <c r="J1456" s="1">
        <v>17.206432342529297</v>
      </c>
      <c r="K1456" s="1">
        <v>9.3065423965454102</v>
      </c>
      <c r="N1456" s="1">
        <v>-6.866455078125E-5</v>
      </c>
      <c r="O1456" s="1">
        <v>34.242855072021484</v>
      </c>
    </row>
    <row r="1457" spans="1:15" x14ac:dyDescent="0.25">
      <c r="A1457" s="17">
        <v>45534.935227548609</v>
      </c>
      <c r="B1457" s="1">
        <v>25919.541168</v>
      </c>
      <c r="C1457" s="1">
        <v>300.0018</v>
      </c>
      <c r="D1457" s="1">
        <v>9</v>
      </c>
      <c r="E1457" s="1">
        <v>1</v>
      </c>
      <c r="F1457" s="1">
        <v>3.7166624069213867</v>
      </c>
      <c r="G1457" s="1">
        <v>0</v>
      </c>
      <c r="H1457" s="1">
        <v>4.5051479339599609</v>
      </c>
      <c r="I1457" s="1">
        <v>2.4006319046020499</v>
      </c>
      <c r="J1457" s="1">
        <v>17.206432342529297</v>
      </c>
      <c r="K1457" s="1">
        <v>9.3065423965454102</v>
      </c>
      <c r="N1457" s="1">
        <v>1.33514404296875E-5</v>
      </c>
      <c r="O1457" s="1">
        <v>34.224094390869141</v>
      </c>
    </row>
    <row r="1458" spans="1:15" x14ac:dyDescent="0.25">
      <c r="A1458" s="17">
        <v>45534.935459032407</v>
      </c>
      <c r="B1458" s="1">
        <v>25939.541368000002</v>
      </c>
      <c r="C1458" s="1">
        <v>320.00200000000001</v>
      </c>
      <c r="D1458" s="1">
        <v>9</v>
      </c>
      <c r="E1458" s="1">
        <v>1</v>
      </c>
      <c r="F1458" s="1">
        <v>3.7165727615356445</v>
      </c>
      <c r="G1458" s="1">
        <v>0</v>
      </c>
      <c r="H1458" s="1">
        <v>4.5051479339599609</v>
      </c>
      <c r="I1458" s="1">
        <v>2.4006319046020499</v>
      </c>
      <c r="J1458" s="1">
        <v>17.206432342529297</v>
      </c>
      <c r="K1458" s="1">
        <v>9.3065423965454102</v>
      </c>
      <c r="N1458" s="1">
        <v>-5.14984130859375E-5</v>
      </c>
      <c r="O1458" s="1">
        <v>34.232765154400525</v>
      </c>
    </row>
    <row r="1459" spans="1:15" x14ac:dyDescent="0.25">
      <c r="A1459" s="17">
        <v>45534.93569050463</v>
      </c>
      <c r="B1459" s="1">
        <v>25959.540568</v>
      </c>
      <c r="C1459" s="1">
        <v>340.00119999999998</v>
      </c>
      <c r="D1459" s="1">
        <v>9</v>
      </c>
      <c r="E1459" s="1">
        <v>1</v>
      </c>
      <c r="F1459" s="1">
        <v>3.7165193557739258</v>
      </c>
      <c r="G1459" s="1">
        <v>0</v>
      </c>
      <c r="H1459" s="1">
        <v>4.5051479339599609</v>
      </c>
      <c r="I1459" s="1">
        <v>2.4006319046020499</v>
      </c>
      <c r="J1459" s="1">
        <v>17.206432342529297</v>
      </c>
      <c r="K1459" s="1">
        <v>9.3065423965454102</v>
      </c>
      <c r="N1459" s="1">
        <v>9.5367431640625E-6</v>
      </c>
      <c r="O1459" s="1">
        <v>34.238937377929688</v>
      </c>
    </row>
    <row r="1460" spans="1:15" x14ac:dyDescent="0.25">
      <c r="A1460" s="17">
        <v>45534.935921973381</v>
      </c>
      <c r="B1460" s="1">
        <v>25979.539468000003</v>
      </c>
      <c r="C1460" s="1">
        <v>360.00009999999997</v>
      </c>
      <c r="D1460" s="1">
        <v>9</v>
      </c>
      <c r="E1460" s="1">
        <v>1</v>
      </c>
      <c r="F1460" s="1">
        <v>3.7165231704711914</v>
      </c>
      <c r="G1460" s="1">
        <v>0</v>
      </c>
      <c r="H1460" s="1">
        <v>4.5051479339599609</v>
      </c>
      <c r="I1460" s="1">
        <v>2.4006319046020499</v>
      </c>
      <c r="J1460" s="1">
        <v>17.206432342529297</v>
      </c>
      <c r="K1460" s="1">
        <v>9.3065423965454102</v>
      </c>
      <c r="N1460" s="1">
        <v>2.288818359375E-5</v>
      </c>
      <c r="O1460" s="1">
        <v>34.203079402932552</v>
      </c>
    </row>
    <row r="1461" spans="1:15" x14ac:dyDescent="0.25">
      <c r="A1461" s="17">
        <v>45534.936153456016</v>
      </c>
      <c r="B1461" s="1">
        <v>25999.539568</v>
      </c>
      <c r="C1461" s="1">
        <v>380.00020000000001</v>
      </c>
      <c r="D1461" s="1">
        <v>9</v>
      </c>
      <c r="E1461" s="1">
        <v>1</v>
      </c>
      <c r="F1461" s="1">
        <v>3.7164716720581055</v>
      </c>
      <c r="G1461" s="1">
        <v>0</v>
      </c>
      <c r="H1461" s="1">
        <v>4.5051479339599609</v>
      </c>
      <c r="I1461" s="1">
        <v>2.4006319046020499</v>
      </c>
      <c r="J1461" s="1">
        <v>17.206432342529297</v>
      </c>
      <c r="K1461" s="1">
        <v>9.3065423965454102</v>
      </c>
      <c r="N1461" s="1">
        <v>-1.010894775390625E-4</v>
      </c>
      <c r="O1461" s="1">
        <v>34.224094285793832</v>
      </c>
    </row>
    <row r="1462" spans="1:15" x14ac:dyDescent="0.25">
      <c r="A1462" s="17">
        <v>45534.936384947912</v>
      </c>
      <c r="B1462" s="1">
        <v>26019.540467999999</v>
      </c>
      <c r="C1462" s="1">
        <v>400.00110000000001</v>
      </c>
      <c r="D1462" s="1">
        <v>9</v>
      </c>
      <c r="E1462" s="1">
        <v>1</v>
      </c>
      <c r="F1462" s="1">
        <v>3.7159299850463867</v>
      </c>
      <c r="G1462" s="1">
        <v>0</v>
      </c>
      <c r="H1462" s="1">
        <v>4.5051479339599609</v>
      </c>
      <c r="I1462" s="1">
        <v>2.4006319046020499</v>
      </c>
      <c r="J1462" s="1">
        <v>17.206432342529297</v>
      </c>
      <c r="K1462" s="1">
        <v>9.3065423965454102</v>
      </c>
      <c r="N1462" s="1">
        <v>-2.86102294921875E-5</v>
      </c>
      <c r="O1462" s="1">
        <v>34.238662719726563</v>
      </c>
    </row>
    <row r="1463" spans="1:15" x14ac:dyDescent="0.25">
      <c r="A1463" s="17">
        <v>45534.936616421292</v>
      </c>
      <c r="B1463" s="1">
        <v>26039.539768000002</v>
      </c>
      <c r="C1463" s="1">
        <v>420.00040000000001</v>
      </c>
      <c r="D1463" s="1">
        <v>9</v>
      </c>
      <c r="E1463" s="1">
        <v>1</v>
      </c>
      <c r="F1463" s="1">
        <v>3.7164392471313477</v>
      </c>
      <c r="G1463" s="1">
        <v>0</v>
      </c>
      <c r="H1463" s="1">
        <v>4.5051479339599609</v>
      </c>
      <c r="I1463" s="1">
        <v>2.4006319046020499</v>
      </c>
      <c r="J1463" s="1">
        <v>17.206432342529297</v>
      </c>
      <c r="K1463" s="1">
        <v>9.3065423965454102</v>
      </c>
      <c r="N1463" s="1">
        <v>1.239776611328125E-4</v>
      </c>
      <c r="O1463" s="1">
        <v>34.203907012939453</v>
      </c>
    </row>
    <row r="1464" spans="1:15" x14ac:dyDescent="0.25">
      <c r="A1464" s="17">
        <v>45534.936847920137</v>
      </c>
      <c r="B1464" s="1">
        <v>26059.541268000001</v>
      </c>
      <c r="C1464" s="1">
        <v>440.00189999999998</v>
      </c>
      <c r="D1464" s="1">
        <v>9</v>
      </c>
      <c r="E1464" s="1">
        <v>1</v>
      </c>
      <c r="F1464" s="1">
        <v>3.7164926528930664</v>
      </c>
      <c r="G1464" s="1">
        <v>0</v>
      </c>
      <c r="H1464" s="1">
        <v>4.5051479339599609</v>
      </c>
      <c r="I1464" s="1">
        <v>2.4006319046020499</v>
      </c>
      <c r="J1464" s="1">
        <v>17.206432342529297</v>
      </c>
      <c r="K1464" s="1">
        <v>9.3065423965454102</v>
      </c>
      <c r="N1464" s="1">
        <v>5.340576171875E-5</v>
      </c>
      <c r="O1464" s="1">
        <v>34.239524663233695</v>
      </c>
    </row>
    <row r="1465" spans="1:15" x14ac:dyDescent="0.25">
      <c r="A1465" s="17">
        <v>45534.937079401621</v>
      </c>
      <c r="B1465" s="1">
        <v>26079.541268000001</v>
      </c>
      <c r="C1465" s="1">
        <v>460.00189999999998</v>
      </c>
      <c r="D1465" s="1">
        <v>9</v>
      </c>
      <c r="E1465" s="1">
        <v>1</v>
      </c>
      <c r="F1465" s="1">
        <v>3.7165422439575195</v>
      </c>
      <c r="G1465" s="1">
        <v>0</v>
      </c>
      <c r="H1465" s="1">
        <v>4.5051479339599609</v>
      </c>
      <c r="I1465" s="1">
        <v>2.4006319046020499</v>
      </c>
      <c r="J1465" s="1">
        <v>17.206432342529297</v>
      </c>
      <c r="K1465" s="1">
        <v>9.3065423965454102</v>
      </c>
      <c r="N1465" s="1">
        <v>5.7220458984375E-5</v>
      </c>
      <c r="O1465" s="1">
        <v>34.222705841064453</v>
      </c>
    </row>
    <row r="1466" spans="1:15" x14ac:dyDescent="0.25">
      <c r="A1466" s="17">
        <v>45534.937310883099</v>
      </c>
      <c r="B1466" s="1">
        <v>26099.541268000001</v>
      </c>
      <c r="C1466" s="1">
        <v>480.00189999999998</v>
      </c>
      <c r="D1466" s="1">
        <v>9</v>
      </c>
      <c r="E1466" s="1">
        <v>1</v>
      </c>
      <c r="F1466" s="1">
        <v>3.7166318893432617</v>
      </c>
      <c r="G1466" s="1">
        <v>0</v>
      </c>
      <c r="H1466" s="1">
        <v>4.5051479339599609</v>
      </c>
      <c r="I1466" s="1">
        <v>2.4006319046020499</v>
      </c>
      <c r="J1466" s="1">
        <v>17.206432342529297</v>
      </c>
      <c r="K1466" s="1">
        <v>9.3065423965454102</v>
      </c>
      <c r="N1466" s="1">
        <v>6.103515625E-5</v>
      </c>
      <c r="O1466" s="1">
        <v>34.182060444926201</v>
      </c>
    </row>
    <row r="1467" spans="1:15" x14ac:dyDescent="0.25">
      <c r="A1467" s="17">
        <v>45534.937542344909</v>
      </c>
      <c r="B1467" s="1">
        <v>26119.539568</v>
      </c>
      <c r="C1467" s="1">
        <v>500.00020000000001</v>
      </c>
      <c r="D1467" s="1">
        <v>9</v>
      </c>
      <c r="E1467" s="1">
        <v>1</v>
      </c>
      <c r="F1467" s="1">
        <v>3.7166280746459961</v>
      </c>
      <c r="G1467" s="1">
        <v>0</v>
      </c>
      <c r="H1467" s="1">
        <v>4.5051479339599609</v>
      </c>
      <c r="I1467" s="1">
        <v>2.4006319046020499</v>
      </c>
      <c r="J1467" s="1">
        <v>17.206432342529297</v>
      </c>
      <c r="K1467" s="1">
        <v>9.3065423965454102</v>
      </c>
      <c r="N1467" s="1">
        <v>6.67572021484375E-5</v>
      </c>
      <c r="O1467" s="1">
        <v>34.108352661132813</v>
      </c>
    </row>
    <row r="1468" spans="1:15" x14ac:dyDescent="0.25">
      <c r="A1468" s="17">
        <v>45534.9377738287</v>
      </c>
      <c r="B1468" s="1">
        <v>26139.539768000002</v>
      </c>
      <c r="C1468" s="1">
        <v>520.00040000000001</v>
      </c>
      <c r="D1468" s="1">
        <v>9</v>
      </c>
      <c r="E1468" s="1">
        <v>1</v>
      </c>
      <c r="F1468" s="1">
        <v>3.7166261672973633</v>
      </c>
      <c r="G1468" s="1">
        <v>0</v>
      </c>
      <c r="H1468" s="1">
        <v>4.5051479339599609</v>
      </c>
      <c r="I1468" s="1">
        <v>2.4006319046020499</v>
      </c>
      <c r="J1468" s="1">
        <v>17.206432342529297</v>
      </c>
      <c r="K1468" s="1">
        <v>9.3065423965454102</v>
      </c>
      <c r="N1468" s="1">
        <v>9.5367431640625E-6</v>
      </c>
      <c r="O1468" s="1">
        <v>34.19998886067124</v>
      </c>
    </row>
    <row r="1469" spans="1:15" x14ac:dyDescent="0.25">
      <c r="A1469" s="17">
        <v>45534.938005310185</v>
      </c>
      <c r="B1469" s="1">
        <v>26159.539768000002</v>
      </c>
      <c r="C1469" s="1">
        <v>540.00040000000001</v>
      </c>
      <c r="D1469" s="1">
        <v>9</v>
      </c>
      <c r="E1469" s="1">
        <v>1</v>
      </c>
      <c r="F1469" s="1">
        <v>3.7165422439575195</v>
      </c>
      <c r="G1469" s="1">
        <v>0</v>
      </c>
      <c r="H1469" s="1">
        <v>4.5051479339599609</v>
      </c>
      <c r="I1469" s="1">
        <v>2.4006319046020499</v>
      </c>
      <c r="J1469" s="1">
        <v>17.206432342529297</v>
      </c>
      <c r="K1469" s="1">
        <v>9.3065423965454102</v>
      </c>
      <c r="N1469" s="1">
        <v>9.34600830078125E-5</v>
      </c>
      <c r="O1469" s="1">
        <v>34.214000631847384</v>
      </c>
    </row>
    <row r="1470" spans="1:15" x14ac:dyDescent="0.25">
      <c r="A1470" s="17">
        <v>45534.938236800925</v>
      </c>
      <c r="B1470" s="1">
        <v>26179.540568</v>
      </c>
      <c r="C1470" s="1">
        <v>560.00120000000004</v>
      </c>
      <c r="D1470" s="1">
        <v>9</v>
      </c>
      <c r="E1470" s="1">
        <v>1</v>
      </c>
      <c r="F1470" s="1">
        <v>3.716618537902832</v>
      </c>
      <c r="G1470" s="1">
        <v>0</v>
      </c>
      <c r="H1470" s="1">
        <v>4.5051479339599609</v>
      </c>
      <c r="I1470" s="1">
        <v>2.4006319046020499</v>
      </c>
      <c r="J1470" s="1">
        <v>17.206432342529297</v>
      </c>
      <c r="K1470" s="1">
        <v>9.3065423965454102</v>
      </c>
      <c r="N1470" s="1">
        <v>-1.1444091796875E-5</v>
      </c>
      <c r="O1470" s="1">
        <v>34.191596984863281</v>
      </c>
    </row>
    <row r="1471" spans="1:15" x14ac:dyDescent="0.25">
      <c r="A1471" s="17">
        <v>45534.938468273147</v>
      </c>
      <c r="B1471" s="1">
        <v>26199.539768000002</v>
      </c>
      <c r="C1471" s="1">
        <v>580.00040000000001</v>
      </c>
      <c r="D1471" s="1">
        <v>9</v>
      </c>
      <c r="E1471" s="1">
        <v>1</v>
      </c>
      <c r="F1471" s="1">
        <v>3.7164621353149414</v>
      </c>
      <c r="G1471" s="1">
        <v>0</v>
      </c>
      <c r="H1471" s="1">
        <v>4.5051479339599609</v>
      </c>
      <c r="I1471" s="1">
        <v>2.4006319046020499</v>
      </c>
      <c r="J1471" s="1">
        <v>17.206432342529297</v>
      </c>
      <c r="K1471" s="1">
        <v>9.3065423965454102</v>
      </c>
      <c r="N1471" s="1">
        <v>-1.71661376953125E-5</v>
      </c>
      <c r="O1471" s="1">
        <v>34.180671691894531</v>
      </c>
    </row>
    <row r="1472" spans="1:15" x14ac:dyDescent="0.25">
      <c r="A1472" s="17">
        <v>45534.938699761573</v>
      </c>
      <c r="B1472" s="1">
        <v>26219.540368000002</v>
      </c>
      <c r="C1472" s="1">
        <v>600.00099999999998</v>
      </c>
      <c r="D1472" s="1">
        <v>9</v>
      </c>
      <c r="E1472" s="1">
        <v>1</v>
      </c>
      <c r="F1472" s="1">
        <v>3.7164506912231445</v>
      </c>
      <c r="G1472" s="1">
        <v>0</v>
      </c>
      <c r="H1472" s="1">
        <v>4.5051479339599609</v>
      </c>
      <c r="I1472" s="1">
        <v>2.4006319046020499</v>
      </c>
      <c r="J1472" s="1">
        <v>17.206432342529297</v>
      </c>
      <c r="K1472" s="1">
        <v>9.3065423965454102</v>
      </c>
      <c r="N1472" s="1">
        <v>-3.62396240234375E-5</v>
      </c>
      <c r="O1472" s="1">
        <v>34.230270137757401</v>
      </c>
    </row>
    <row r="1473" spans="1:15" x14ac:dyDescent="0.25">
      <c r="A1473" s="17">
        <v>45534.938699785882</v>
      </c>
      <c r="B1473" s="1">
        <v>26219.542468</v>
      </c>
      <c r="C1473" s="1">
        <v>600.00310000000002</v>
      </c>
      <c r="D1473" s="1">
        <v>9</v>
      </c>
      <c r="E1473" s="1">
        <v>1</v>
      </c>
      <c r="F1473" s="1">
        <v>3.7164506912231445</v>
      </c>
      <c r="G1473" s="1">
        <v>0</v>
      </c>
      <c r="H1473" s="1">
        <v>4.5051479339599609</v>
      </c>
      <c r="I1473" s="1">
        <v>2.4006319046020499</v>
      </c>
      <c r="J1473" s="1">
        <v>17.206432342529297</v>
      </c>
      <c r="K1473" s="1">
        <v>9.3065423965454102</v>
      </c>
      <c r="N1473" s="1">
        <v>-3.6294264027325375E-5</v>
      </c>
      <c r="O1473" s="1">
        <v>34.230267601589709</v>
      </c>
    </row>
    <row r="1474" spans="1:15" x14ac:dyDescent="0.25">
      <c r="A1474" s="17">
        <v>45534.939047624997</v>
      </c>
      <c r="B1474" s="1">
        <v>26249.594327999999</v>
      </c>
      <c r="C1474" s="1">
        <v>30.001200000000001</v>
      </c>
      <c r="D1474" s="1">
        <v>10</v>
      </c>
      <c r="E1474" s="1">
        <v>1</v>
      </c>
      <c r="F1474" s="1">
        <v>3.6461992263793945</v>
      </c>
      <c r="G1474" s="1">
        <v>-4.5001893043518066</v>
      </c>
      <c r="H1474" s="1">
        <v>4.5051479339599609</v>
      </c>
      <c r="I1474" s="1">
        <v>2.4381244182586701</v>
      </c>
      <c r="J1474" s="1">
        <v>17.206432342529297</v>
      </c>
      <c r="K1474" s="1">
        <v>9.4437389373779297</v>
      </c>
      <c r="N1474" s="1">
        <v>-8.182525634765625E-4</v>
      </c>
      <c r="O1474" s="1">
        <v>34.192160000000001</v>
      </c>
    </row>
    <row r="1475" spans="1:15" x14ac:dyDescent="0.25">
      <c r="A1475" s="17">
        <v>45534.939394856483</v>
      </c>
      <c r="B1475" s="1">
        <v>26279.595128000001</v>
      </c>
      <c r="C1475" s="1">
        <v>60.002000000000002</v>
      </c>
      <c r="D1475" s="1">
        <v>10</v>
      </c>
      <c r="E1475" s="1">
        <v>1</v>
      </c>
      <c r="F1475" s="1">
        <v>3.6313352584838867</v>
      </c>
      <c r="G1475" s="1">
        <v>-4.5002450942993164</v>
      </c>
      <c r="H1475" s="1">
        <v>4.5051479339599609</v>
      </c>
      <c r="I1475" s="1">
        <v>2.4756240844726598</v>
      </c>
      <c r="J1475" s="1">
        <v>17.206432342529297</v>
      </c>
      <c r="K1475" s="1">
        <v>9.5801744461059606</v>
      </c>
      <c r="N1475" s="1">
        <v>-4.062652587890625E-4</v>
      </c>
      <c r="O1475" s="1">
        <v>34.235015869140625</v>
      </c>
    </row>
    <row r="1476" spans="1:15" x14ac:dyDescent="0.25">
      <c r="A1476" s="17">
        <v>45534.939742060182</v>
      </c>
      <c r="B1476" s="1">
        <v>26309.593528000001</v>
      </c>
      <c r="C1476" s="1">
        <v>90.000399999999999</v>
      </c>
      <c r="D1476" s="1">
        <v>10</v>
      </c>
      <c r="E1476" s="1">
        <v>1</v>
      </c>
      <c r="F1476" s="1">
        <v>3.6197404861450195</v>
      </c>
      <c r="G1476" s="1">
        <v>-4.5002040863037109</v>
      </c>
      <c r="H1476" s="1">
        <v>4.5051479339599609</v>
      </c>
      <c r="I1476" s="1">
        <v>2.5131263732910201</v>
      </c>
      <c r="J1476" s="1">
        <v>17.206432342529297</v>
      </c>
      <c r="K1476" s="1">
        <v>9.7161321640014595</v>
      </c>
      <c r="N1476" s="1">
        <v>-4.08172607421875E-4</v>
      </c>
      <c r="O1476" s="1">
        <v>34.277042248820614</v>
      </c>
    </row>
    <row r="1477" spans="1:15" x14ac:dyDescent="0.25">
      <c r="A1477" s="17">
        <v>45534.940089293981</v>
      </c>
      <c r="B1477" s="1">
        <v>26339.594528000001</v>
      </c>
      <c r="C1477" s="1">
        <v>120.0014</v>
      </c>
      <c r="D1477" s="1">
        <v>10</v>
      </c>
      <c r="E1477" s="1">
        <v>1</v>
      </c>
      <c r="F1477" s="1">
        <v>3.6097097396850586</v>
      </c>
      <c r="G1477" s="1">
        <v>-4.5000662803649902</v>
      </c>
      <c r="H1477" s="1">
        <v>4.5051479339599609</v>
      </c>
      <c r="I1477" s="1">
        <v>2.55063033103943</v>
      </c>
      <c r="J1477" s="1">
        <v>17.206432342529297</v>
      </c>
      <c r="K1477" s="1">
        <v>9.8516960144043004</v>
      </c>
      <c r="N1477" s="1">
        <v>-3.204345703125E-4</v>
      </c>
      <c r="O1477" s="1">
        <v>34.250999450683594</v>
      </c>
    </row>
    <row r="1478" spans="1:15" x14ac:dyDescent="0.25">
      <c r="A1478" s="17">
        <v>45534.940436503472</v>
      </c>
      <c r="B1478" s="1">
        <v>26369.593428</v>
      </c>
      <c r="C1478" s="1">
        <v>150.00030000000001</v>
      </c>
      <c r="D1478" s="1">
        <v>10</v>
      </c>
      <c r="E1478" s="1">
        <v>1</v>
      </c>
      <c r="F1478" s="1">
        <v>3.6006631851196289</v>
      </c>
      <c r="G1478" s="1">
        <v>-4.500241756439209</v>
      </c>
      <c r="H1478" s="1">
        <v>4.5051479339599609</v>
      </c>
      <c r="I1478" s="1">
        <v>2.5881299972534202</v>
      </c>
      <c r="J1478" s="1">
        <v>17.206432342529297</v>
      </c>
      <c r="K1478" s="1">
        <v>9.9868869781494105</v>
      </c>
      <c r="N1478" s="1">
        <v>-2.8228759765625E-4</v>
      </c>
      <c r="O1478" s="1">
        <v>34.379016876220703</v>
      </c>
    </row>
    <row r="1479" spans="1:15" x14ac:dyDescent="0.25">
      <c r="A1479" s="17">
        <v>45534.94078373495</v>
      </c>
      <c r="B1479" s="1">
        <v>26399.594227999998</v>
      </c>
      <c r="C1479" s="1">
        <v>180.00110000000001</v>
      </c>
      <c r="D1479" s="1">
        <v>10</v>
      </c>
      <c r="E1479" s="1">
        <v>1</v>
      </c>
      <c r="F1479" s="1">
        <v>3.5917959213256836</v>
      </c>
      <c r="G1479" s="1">
        <v>-4.5001931190490723</v>
      </c>
      <c r="H1479" s="1">
        <v>4.5051479339599609</v>
      </c>
      <c r="I1479" s="1">
        <v>2.6256332397460902</v>
      </c>
      <c r="J1479" s="1">
        <v>17.206432342529297</v>
      </c>
      <c r="K1479" s="1">
        <v>10.1217555999756</v>
      </c>
      <c r="N1479" s="1">
        <v>-2.25067138671875E-4</v>
      </c>
      <c r="O1479" s="1">
        <v>34.414863466940332</v>
      </c>
    </row>
    <row r="1480" spans="1:15" x14ac:dyDescent="0.25">
      <c r="A1480" s="17">
        <v>45534.941130961801</v>
      </c>
      <c r="B1480" s="1">
        <v>26429.594627999999</v>
      </c>
      <c r="C1480" s="1">
        <v>210.00149999999999</v>
      </c>
      <c r="D1480" s="1">
        <v>10</v>
      </c>
      <c r="E1480" s="1">
        <v>1</v>
      </c>
      <c r="F1480" s="1">
        <v>3.583125114440918</v>
      </c>
      <c r="G1480" s="1">
        <v>-4.5002231597900391</v>
      </c>
      <c r="H1480" s="1">
        <v>4.5051479339599609</v>
      </c>
      <c r="I1480" s="1">
        <v>2.66313624382019</v>
      </c>
      <c r="J1480" s="1">
        <v>17.206432342529297</v>
      </c>
      <c r="K1480" s="1">
        <v>10.2562971115112</v>
      </c>
      <c r="N1480" s="1">
        <v>-2.74658203125E-4</v>
      </c>
      <c r="O1480" s="1">
        <v>34.470050811767578</v>
      </c>
    </row>
    <row r="1481" spans="1:15" x14ac:dyDescent="0.25">
      <c r="A1481" s="17">
        <v>45534.941478189816</v>
      </c>
      <c r="B1481" s="1">
        <v>26459.595128000001</v>
      </c>
      <c r="C1481" s="1">
        <v>240.00200000000001</v>
      </c>
      <c r="D1481" s="1">
        <v>10</v>
      </c>
      <c r="E1481" s="1">
        <v>1</v>
      </c>
      <c r="F1481" s="1">
        <v>3.5747652053833008</v>
      </c>
      <c r="G1481" s="1">
        <v>-4.5001587867736816</v>
      </c>
      <c r="H1481" s="1">
        <v>4.5051479339599609</v>
      </c>
      <c r="I1481" s="1">
        <v>2.7006382942199698</v>
      </c>
      <c r="J1481" s="1">
        <v>17.206432342529297</v>
      </c>
      <c r="K1481" s="1">
        <v>10.3905143737793</v>
      </c>
      <c r="N1481" s="1">
        <v>-2.78472900390625E-4</v>
      </c>
      <c r="O1481" s="1">
        <v>34.47957989377403</v>
      </c>
    </row>
    <row r="1482" spans="1:15" x14ac:dyDescent="0.25">
      <c r="A1482" s="17">
        <v>45534.941825403934</v>
      </c>
      <c r="B1482" s="1">
        <v>26489.594428</v>
      </c>
      <c r="C1482" s="1">
        <v>270.00130000000001</v>
      </c>
      <c r="D1482" s="1">
        <v>10</v>
      </c>
      <c r="E1482" s="1">
        <v>1</v>
      </c>
      <c r="F1482" s="1">
        <v>3.5660600662231445</v>
      </c>
      <c r="G1482" s="1">
        <v>-4.4999833106994629</v>
      </c>
      <c r="H1482" s="1">
        <v>4.5051479339599609</v>
      </c>
      <c r="I1482" s="1">
        <v>2.7381374835968</v>
      </c>
      <c r="J1482" s="1">
        <v>17.206432342529297</v>
      </c>
      <c r="K1482" s="1">
        <v>10.5244026184082</v>
      </c>
      <c r="N1482" s="1">
        <v>-2.803802490234375E-4</v>
      </c>
      <c r="O1482" s="1">
        <v>34.472579956054688</v>
      </c>
    </row>
    <row r="1483" spans="1:15" x14ac:dyDescent="0.25">
      <c r="A1483" s="17">
        <v>45534.942172625</v>
      </c>
      <c r="B1483" s="1">
        <v>26519.594327999999</v>
      </c>
      <c r="C1483" s="1">
        <v>300.00119999999998</v>
      </c>
      <c r="D1483" s="1">
        <v>10</v>
      </c>
      <c r="E1483" s="1">
        <v>1</v>
      </c>
      <c r="F1483" s="1">
        <v>3.5577116012573242</v>
      </c>
      <c r="G1483" s="1">
        <v>-4.5000004768371582</v>
      </c>
      <c r="H1483" s="1">
        <v>4.5051479339599609</v>
      </c>
      <c r="I1483" s="1">
        <v>2.7756373882293701</v>
      </c>
      <c r="J1483" s="1">
        <v>17.206432342529297</v>
      </c>
      <c r="K1483" s="1">
        <v>10.6579742431641</v>
      </c>
      <c r="N1483" s="1">
        <v>-2.55584716796875E-4</v>
      </c>
      <c r="O1483" s="1">
        <v>34.575061798095703</v>
      </c>
    </row>
    <row r="1484" spans="1:15" x14ac:dyDescent="0.25">
      <c r="A1484" s="17">
        <v>45534.942519856479</v>
      </c>
      <c r="B1484" s="1">
        <v>26549.595128000001</v>
      </c>
      <c r="C1484" s="1">
        <v>330.00200000000001</v>
      </c>
      <c r="D1484" s="1">
        <v>10</v>
      </c>
      <c r="E1484" s="1">
        <v>1</v>
      </c>
      <c r="F1484" s="1">
        <v>3.5491094589233398</v>
      </c>
      <c r="G1484" s="1">
        <v>-4.5000553131103516</v>
      </c>
      <c r="H1484" s="1">
        <v>4.5051479339599609</v>
      </c>
      <c r="I1484" s="1">
        <v>2.8131361007690399</v>
      </c>
      <c r="J1484" s="1">
        <v>17.206432342529297</v>
      </c>
      <c r="K1484" s="1">
        <v>10.791221618652299</v>
      </c>
      <c r="N1484" s="1">
        <v>-1.64031982421875E-4</v>
      </c>
      <c r="O1484" s="1">
        <v>34.652061462402344</v>
      </c>
    </row>
    <row r="1485" spans="1:15" x14ac:dyDescent="0.25">
      <c r="A1485" s="17">
        <v>45534.942867074074</v>
      </c>
      <c r="B1485" s="1">
        <v>26579.594728</v>
      </c>
      <c r="C1485" s="1">
        <v>360.0016</v>
      </c>
      <c r="D1485" s="1">
        <v>10</v>
      </c>
      <c r="E1485" s="1">
        <v>1</v>
      </c>
      <c r="F1485" s="1">
        <v>3.5404767990112305</v>
      </c>
      <c r="G1485" s="1">
        <v>-4.4999628067016602</v>
      </c>
      <c r="H1485" s="1">
        <v>4.5051479339599609</v>
      </c>
      <c r="I1485" s="1">
        <v>2.8506388664245601</v>
      </c>
      <c r="J1485" s="1">
        <v>17.206432342529297</v>
      </c>
      <c r="K1485" s="1">
        <v>10.924162864685099</v>
      </c>
      <c r="N1485" s="1">
        <v>1.7084812937870965E-4</v>
      </c>
      <c r="O1485" s="1">
        <v>34.648422241210938</v>
      </c>
    </row>
    <row r="1486" spans="1:15" x14ac:dyDescent="0.25">
      <c r="A1486" s="17">
        <v>45534.943099298609</v>
      </c>
      <c r="B1486" s="1">
        <v>26599.659852000001</v>
      </c>
      <c r="C1486" s="1">
        <v>20.0017</v>
      </c>
      <c r="D1486" s="1">
        <v>5</v>
      </c>
      <c r="E1486" s="1">
        <v>1</v>
      </c>
      <c r="F1486" s="1">
        <v>3.596104621887207</v>
      </c>
      <c r="G1486" s="1">
        <v>0</v>
      </c>
      <c r="H1486" s="1">
        <v>4.5051479339599609</v>
      </c>
      <c r="I1486" s="1">
        <v>2.8506639003753702</v>
      </c>
      <c r="J1486" s="1">
        <v>17.206432342529297</v>
      </c>
      <c r="K1486" s="1">
        <v>10.9242515563965</v>
      </c>
      <c r="N1486" s="1">
        <v>3.948211669921875E-4</v>
      </c>
      <c r="O1486" s="1">
        <v>34.736045837402344</v>
      </c>
    </row>
    <row r="1487" spans="1:15" x14ac:dyDescent="0.25">
      <c r="A1487" s="17">
        <v>45534.943330771988</v>
      </c>
      <c r="B1487" s="1">
        <v>26619.659152</v>
      </c>
      <c r="C1487" s="1">
        <v>40.000999999999998</v>
      </c>
      <c r="D1487" s="1">
        <v>5</v>
      </c>
      <c r="E1487" s="1">
        <v>1</v>
      </c>
      <c r="F1487" s="1">
        <v>3.6016664505004883</v>
      </c>
      <c r="G1487" s="1">
        <v>0</v>
      </c>
      <c r="H1487" s="1">
        <v>4.5051479339599609</v>
      </c>
      <c r="I1487" s="1">
        <v>2.8506639003753702</v>
      </c>
      <c r="J1487" s="1">
        <v>17.206432342529297</v>
      </c>
      <c r="K1487" s="1">
        <v>10.9242515563965</v>
      </c>
      <c r="N1487" s="1">
        <v>3.47137451171875E-4</v>
      </c>
      <c r="O1487" s="1">
        <v>34.676414787911774</v>
      </c>
    </row>
    <row r="1488" spans="1:15" x14ac:dyDescent="0.25">
      <c r="A1488" s="17">
        <v>45534.943562245368</v>
      </c>
      <c r="B1488" s="1">
        <v>26639.658452</v>
      </c>
      <c r="C1488" s="1">
        <v>60.000300000000003</v>
      </c>
      <c r="D1488" s="1">
        <v>5</v>
      </c>
      <c r="E1488" s="1">
        <v>1</v>
      </c>
      <c r="F1488" s="1">
        <v>3.6043119430541992</v>
      </c>
      <c r="G1488" s="1">
        <v>0</v>
      </c>
      <c r="H1488" s="1">
        <v>4.5051479339599609</v>
      </c>
      <c r="I1488" s="1">
        <v>2.8506639003753702</v>
      </c>
      <c r="J1488" s="1">
        <v>17.206432342529297</v>
      </c>
      <c r="K1488" s="1">
        <v>10.9242515563965</v>
      </c>
      <c r="N1488" s="1">
        <v>9.1552734375E-5</v>
      </c>
      <c r="O1488" s="1">
        <v>34.694046020507813</v>
      </c>
    </row>
    <row r="1489" spans="1:15" x14ac:dyDescent="0.25">
      <c r="A1489" s="17">
        <v>45534.943793725695</v>
      </c>
      <c r="B1489" s="1">
        <v>26659.658351999999</v>
      </c>
      <c r="C1489" s="1">
        <v>80.000200000000007</v>
      </c>
      <c r="D1489" s="1">
        <v>5</v>
      </c>
      <c r="E1489" s="1">
        <v>1</v>
      </c>
      <c r="F1489" s="1">
        <v>3.6059427261352539</v>
      </c>
      <c r="G1489" s="1">
        <v>0</v>
      </c>
      <c r="H1489" s="1">
        <v>4.5051479339599609</v>
      </c>
      <c r="I1489" s="1">
        <v>2.8506639003753702</v>
      </c>
      <c r="J1489" s="1">
        <v>17.206432342529297</v>
      </c>
      <c r="K1489" s="1">
        <v>10.9242515563965</v>
      </c>
      <c r="N1489" s="1">
        <v>8.20159912109375E-5</v>
      </c>
      <c r="O1489" s="1">
        <v>34.625763280868533</v>
      </c>
    </row>
    <row r="1490" spans="1:15" x14ac:dyDescent="0.25">
      <c r="A1490" s="17">
        <v>45534.94402520833</v>
      </c>
      <c r="B1490" s="1">
        <v>26679.658452</v>
      </c>
      <c r="C1490" s="1">
        <v>100.0003</v>
      </c>
      <c r="D1490" s="1">
        <v>5</v>
      </c>
      <c r="E1490" s="1">
        <v>1</v>
      </c>
      <c r="F1490" s="1">
        <v>3.607121467590332</v>
      </c>
      <c r="G1490" s="1">
        <v>0</v>
      </c>
      <c r="H1490" s="1">
        <v>4.5051479339599609</v>
      </c>
      <c r="I1490" s="1">
        <v>2.8506639003753702</v>
      </c>
      <c r="J1490" s="1">
        <v>17.206432342529297</v>
      </c>
      <c r="K1490" s="1">
        <v>10.9242515563965</v>
      </c>
      <c r="N1490" s="1">
        <v>1.52587890625E-5</v>
      </c>
      <c r="O1490" s="1">
        <v>34.608673181151914</v>
      </c>
    </row>
    <row r="1491" spans="1:15" x14ac:dyDescent="0.25">
      <c r="A1491" s="17">
        <v>45534.944256689814</v>
      </c>
      <c r="B1491" s="1">
        <v>26699.658452</v>
      </c>
      <c r="C1491" s="1">
        <v>120.0003</v>
      </c>
      <c r="D1491" s="1">
        <v>5</v>
      </c>
      <c r="E1491" s="1">
        <v>1</v>
      </c>
      <c r="F1491" s="1">
        <v>3.6080465316772461</v>
      </c>
      <c r="G1491" s="1">
        <v>0</v>
      </c>
      <c r="H1491" s="1">
        <v>4.5051479339599609</v>
      </c>
      <c r="I1491" s="1">
        <v>2.8506639003753702</v>
      </c>
      <c r="J1491" s="1">
        <v>17.206432342529297</v>
      </c>
      <c r="K1491" s="1">
        <v>10.9242515563965</v>
      </c>
      <c r="N1491" s="1">
        <v>9.5367431640625E-6</v>
      </c>
      <c r="O1491" s="1">
        <v>34.546237945556641</v>
      </c>
    </row>
    <row r="1492" spans="1:15" x14ac:dyDescent="0.25">
      <c r="A1492" s="17">
        <v>45534.944488168978</v>
      </c>
      <c r="B1492" s="1">
        <v>26719.658252000001</v>
      </c>
      <c r="C1492" s="1">
        <v>140.0001</v>
      </c>
      <c r="D1492" s="1">
        <v>5</v>
      </c>
      <c r="E1492" s="1">
        <v>1</v>
      </c>
      <c r="F1492" s="1">
        <v>3.608668327331543</v>
      </c>
      <c r="G1492" s="1">
        <v>0</v>
      </c>
      <c r="H1492" s="1">
        <v>4.5051479339599609</v>
      </c>
      <c r="I1492" s="1">
        <v>2.8506639003753702</v>
      </c>
      <c r="J1492" s="1">
        <v>17.206432342529297</v>
      </c>
      <c r="K1492" s="1">
        <v>10.9242515563965</v>
      </c>
      <c r="N1492" s="1">
        <v>-1.9073486328125E-6</v>
      </c>
      <c r="O1492" s="1">
        <v>34.493587493896484</v>
      </c>
    </row>
    <row r="1493" spans="1:15" x14ac:dyDescent="0.25">
      <c r="A1493" s="17">
        <v>45534.944719651619</v>
      </c>
      <c r="B1493" s="1">
        <v>26739.658351999999</v>
      </c>
      <c r="C1493" s="1">
        <v>160.00020000000001</v>
      </c>
      <c r="D1493" s="1">
        <v>5</v>
      </c>
      <c r="E1493" s="1">
        <v>1</v>
      </c>
      <c r="F1493" s="1">
        <v>3.6093149185180664</v>
      </c>
      <c r="G1493" s="1">
        <v>0</v>
      </c>
      <c r="H1493" s="1">
        <v>4.5051479339599609</v>
      </c>
      <c r="I1493" s="1">
        <v>2.8506639003753702</v>
      </c>
      <c r="J1493" s="1">
        <v>17.206432342529297</v>
      </c>
      <c r="K1493" s="1">
        <v>10.9242515563965</v>
      </c>
      <c r="N1493" s="1">
        <v>-8.0108642578125E-5</v>
      </c>
      <c r="O1493" s="1">
        <v>34.492748260498047</v>
      </c>
    </row>
    <row r="1494" spans="1:15" x14ac:dyDescent="0.25">
      <c r="A1494" s="17">
        <v>45534.944951133104</v>
      </c>
      <c r="B1494" s="1">
        <v>26759.658351999999</v>
      </c>
      <c r="C1494" s="1">
        <v>180.00020000000001</v>
      </c>
      <c r="D1494" s="1">
        <v>5</v>
      </c>
      <c r="E1494" s="1">
        <v>1</v>
      </c>
      <c r="F1494" s="1">
        <v>3.6097173690795898</v>
      </c>
      <c r="G1494" s="1">
        <v>0</v>
      </c>
      <c r="H1494" s="1">
        <v>4.5051479339599609</v>
      </c>
      <c r="I1494" s="1">
        <v>2.8506639003753702</v>
      </c>
      <c r="J1494" s="1">
        <v>17.206432342529297</v>
      </c>
      <c r="K1494" s="1">
        <v>10.9242515563965</v>
      </c>
      <c r="N1494" s="1">
        <v>2.6702880859375E-5</v>
      </c>
      <c r="O1494" s="1">
        <v>34.501144367199153</v>
      </c>
    </row>
    <row r="1495" spans="1:15" x14ac:dyDescent="0.25">
      <c r="A1495" s="17">
        <v>45534.945182631942</v>
      </c>
      <c r="B1495" s="1">
        <v>26779.659852000001</v>
      </c>
      <c r="C1495" s="1">
        <v>200.0017</v>
      </c>
      <c r="D1495" s="1">
        <v>5</v>
      </c>
      <c r="E1495" s="1">
        <v>1</v>
      </c>
      <c r="F1495" s="1">
        <v>3.6101484298706055</v>
      </c>
      <c r="G1495" s="1">
        <v>0</v>
      </c>
      <c r="H1495" s="1">
        <v>4.5051479339599609</v>
      </c>
      <c r="I1495" s="1">
        <v>2.8506639003753702</v>
      </c>
      <c r="J1495" s="1">
        <v>17.206432342529297</v>
      </c>
      <c r="K1495" s="1">
        <v>10.9242515563965</v>
      </c>
      <c r="N1495" s="1">
        <v>7.43865966796875E-5</v>
      </c>
      <c r="O1495" s="1">
        <v>34.475666173524843</v>
      </c>
    </row>
    <row r="1496" spans="1:15" x14ac:dyDescent="0.25">
      <c r="A1496" s="17">
        <v>45534.945414114583</v>
      </c>
      <c r="B1496" s="1">
        <v>26799.659951999998</v>
      </c>
      <c r="C1496" s="1">
        <v>220.0018</v>
      </c>
      <c r="D1496" s="1">
        <v>5</v>
      </c>
      <c r="E1496" s="1">
        <v>1</v>
      </c>
      <c r="F1496" s="1">
        <v>3.6105070114135742</v>
      </c>
      <c r="G1496" s="1">
        <v>0</v>
      </c>
      <c r="H1496" s="1">
        <v>4.5051479339599609</v>
      </c>
      <c r="I1496" s="1">
        <v>2.8506639003753702</v>
      </c>
      <c r="J1496" s="1">
        <v>17.206432342529297</v>
      </c>
      <c r="K1496" s="1">
        <v>10.9242515563965</v>
      </c>
      <c r="N1496" s="1">
        <v>9.72747802734375E-5</v>
      </c>
      <c r="O1496" s="1">
        <v>34.457183930301206</v>
      </c>
    </row>
    <row r="1497" spans="1:15" x14ac:dyDescent="0.25">
      <c r="A1497" s="17">
        <v>45534.945645576387</v>
      </c>
      <c r="B1497" s="1">
        <v>26819.658252000001</v>
      </c>
      <c r="C1497" s="1">
        <v>240.0001</v>
      </c>
      <c r="D1497" s="1">
        <v>5</v>
      </c>
      <c r="E1497" s="1">
        <v>1</v>
      </c>
      <c r="F1497" s="1">
        <v>3.6107683181762695</v>
      </c>
      <c r="G1497" s="1">
        <v>0</v>
      </c>
      <c r="H1497" s="1">
        <v>4.5051479339599609</v>
      </c>
      <c r="I1497" s="1">
        <v>2.8506639003753702</v>
      </c>
      <c r="J1497" s="1">
        <v>17.206432342529297</v>
      </c>
      <c r="K1497" s="1">
        <v>10.9242515563965</v>
      </c>
      <c r="N1497" s="1">
        <v>1.049041748046875E-4</v>
      </c>
      <c r="O1497" s="1">
        <v>34.4342041015625</v>
      </c>
    </row>
    <row r="1498" spans="1:15" x14ac:dyDescent="0.25">
      <c r="A1498" s="17">
        <v>45534.94587706944</v>
      </c>
      <c r="B1498" s="1">
        <v>26839.659251999998</v>
      </c>
      <c r="C1498" s="1">
        <v>260.00110000000001</v>
      </c>
      <c r="D1498" s="1">
        <v>5</v>
      </c>
      <c r="E1498" s="1">
        <v>1</v>
      </c>
      <c r="F1498" s="1">
        <v>3.6110353469848633</v>
      </c>
      <c r="G1498" s="1">
        <v>0</v>
      </c>
      <c r="H1498" s="1">
        <v>4.5051479339599609</v>
      </c>
      <c r="I1498" s="1">
        <v>2.8506639003753702</v>
      </c>
      <c r="J1498" s="1">
        <v>17.206432342529297</v>
      </c>
      <c r="K1498" s="1">
        <v>10.9242515563965</v>
      </c>
      <c r="N1498" s="1">
        <v>-1.33514404296875E-5</v>
      </c>
      <c r="O1498" s="1">
        <v>34.345138549804688</v>
      </c>
    </row>
    <row r="1499" spans="1:15" x14ac:dyDescent="0.25">
      <c r="A1499" s="17">
        <v>45534.946108541662</v>
      </c>
      <c r="B1499" s="1">
        <v>26859.658452</v>
      </c>
      <c r="C1499" s="1">
        <v>280.00029999999998</v>
      </c>
      <c r="D1499" s="1">
        <v>5</v>
      </c>
      <c r="E1499" s="1">
        <v>1</v>
      </c>
      <c r="F1499" s="1">
        <v>3.6113252639770508</v>
      </c>
      <c r="G1499" s="1">
        <v>0</v>
      </c>
      <c r="H1499" s="1">
        <v>4.5051479339599609</v>
      </c>
      <c r="I1499" s="1">
        <v>2.8506639003753702</v>
      </c>
      <c r="J1499" s="1">
        <v>17.206432342529297</v>
      </c>
      <c r="K1499" s="1">
        <v>10.9242515563965</v>
      </c>
      <c r="N1499" s="1">
        <v>3.24249267578125E-5</v>
      </c>
      <c r="O1499" s="1">
        <v>34.309288204161241</v>
      </c>
    </row>
    <row r="1500" spans="1:15" x14ac:dyDescent="0.25">
      <c r="A1500" s="17">
        <v>45534.946340031245</v>
      </c>
      <c r="B1500" s="1">
        <v>26879.659152</v>
      </c>
      <c r="C1500" s="1">
        <v>300.00099999999998</v>
      </c>
      <c r="D1500" s="1">
        <v>5</v>
      </c>
      <c r="E1500" s="1">
        <v>1</v>
      </c>
      <c r="F1500" s="1">
        <v>3.6115827560424805</v>
      </c>
      <c r="G1500" s="1">
        <v>0</v>
      </c>
      <c r="H1500" s="1">
        <v>4.5051479339599609</v>
      </c>
      <c r="I1500" s="1">
        <v>2.8506639003753702</v>
      </c>
      <c r="J1500" s="1">
        <v>17.206432342529297</v>
      </c>
      <c r="K1500" s="1">
        <v>10.9242515563965</v>
      </c>
      <c r="N1500" s="1">
        <v>-3.24249267578125E-5</v>
      </c>
      <c r="O1500" s="1">
        <v>34.376800537109375</v>
      </c>
    </row>
    <row r="1501" spans="1:15" x14ac:dyDescent="0.25">
      <c r="A1501" s="17">
        <v>45534.946571511573</v>
      </c>
      <c r="B1501" s="1">
        <v>26899.659051999999</v>
      </c>
      <c r="C1501" s="1">
        <v>320.0009</v>
      </c>
      <c r="D1501" s="1">
        <v>5</v>
      </c>
      <c r="E1501" s="1">
        <v>1</v>
      </c>
      <c r="F1501" s="1">
        <v>3.6116914749145508</v>
      </c>
      <c r="G1501" s="1">
        <v>0</v>
      </c>
      <c r="H1501" s="1">
        <v>4.5051479339599609</v>
      </c>
      <c r="I1501" s="1">
        <v>2.8506639003753702</v>
      </c>
      <c r="J1501" s="1">
        <v>17.206432342529297</v>
      </c>
      <c r="K1501" s="1">
        <v>10.9242515563965</v>
      </c>
      <c r="N1501" s="1">
        <v>6.29425048828125E-5</v>
      </c>
      <c r="O1501" s="1">
        <v>34.352703094482422</v>
      </c>
    </row>
    <row r="1502" spans="1:15" x14ac:dyDescent="0.25">
      <c r="A1502" s="17">
        <v>45534.946802984952</v>
      </c>
      <c r="B1502" s="1">
        <v>26919.658351999999</v>
      </c>
      <c r="C1502" s="1">
        <v>340.00020000000001</v>
      </c>
      <c r="D1502" s="1">
        <v>5</v>
      </c>
      <c r="E1502" s="1">
        <v>1</v>
      </c>
      <c r="F1502" s="1">
        <v>3.611811637878418</v>
      </c>
      <c r="G1502" s="1">
        <v>0</v>
      </c>
      <c r="H1502" s="1">
        <v>4.5051479339599609</v>
      </c>
      <c r="I1502" s="1">
        <v>2.8506639003753702</v>
      </c>
      <c r="J1502" s="1">
        <v>17.206432342529297</v>
      </c>
      <c r="K1502" s="1">
        <v>10.9242515563965</v>
      </c>
      <c r="N1502" s="1">
        <v>1.52587890625E-5</v>
      </c>
      <c r="O1502" s="1">
        <v>34.391361236572266</v>
      </c>
    </row>
    <row r="1503" spans="1:15" x14ac:dyDescent="0.25">
      <c r="A1503" s="17">
        <v>45534.94703446528</v>
      </c>
      <c r="B1503" s="1">
        <v>26939.658252000001</v>
      </c>
      <c r="C1503" s="1">
        <v>360.00009999999997</v>
      </c>
      <c r="D1503" s="1">
        <v>5</v>
      </c>
      <c r="E1503" s="1">
        <v>1</v>
      </c>
      <c r="F1503" s="1">
        <v>3.6120176315307617</v>
      </c>
      <c r="G1503" s="1">
        <v>0</v>
      </c>
      <c r="H1503" s="1">
        <v>4.5051479339599609</v>
      </c>
      <c r="I1503" s="1">
        <v>2.8506639003753702</v>
      </c>
      <c r="J1503" s="1">
        <v>17.206432342529297</v>
      </c>
      <c r="K1503" s="1">
        <v>10.9242515563965</v>
      </c>
      <c r="N1503" s="1">
        <v>-1.049041748046875E-4</v>
      </c>
      <c r="O1503" s="1">
        <v>34.344002006816865</v>
      </c>
    </row>
    <row r="1504" spans="1:15" x14ac:dyDescent="0.25">
      <c r="A1504" s="17">
        <v>45534.947265947914</v>
      </c>
      <c r="B1504" s="1">
        <v>26959.658351999999</v>
      </c>
      <c r="C1504" s="1">
        <v>380.00020000000001</v>
      </c>
      <c r="D1504" s="1">
        <v>5</v>
      </c>
      <c r="E1504" s="1">
        <v>1</v>
      </c>
      <c r="F1504" s="1">
        <v>3.6121244430541992</v>
      </c>
      <c r="G1504" s="1">
        <v>0</v>
      </c>
      <c r="H1504" s="1">
        <v>4.5051479339599609</v>
      </c>
      <c r="I1504" s="1">
        <v>2.8506639003753702</v>
      </c>
      <c r="J1504" s="1">
        <v>17.206432342529297</v>
      </c>
      <c r="K1504" s="1">
        <v>10.9242515563965</v>
      </c>
      <c r="N1504" s="1">
        <v>1.71661376953125E-5</v>
      </c>
      <c r="O1504" s="1">
        <v>34.318519719695409</v>
      </c>
    </row>
    <row r="1505" spans="1:15" x14ac:dyDescent="0.25">
      <c r="A1505" s="17">
        <v>45534.947497447916</v>
      </c>
      <c r="B1505" s="1">
        <v>26979.659951999998</v>
      </c>
      <c r="C1505" s="1">
        <v>400.0018</v>
      </c>
      <c r="D1505" s="1">
        <v>5</v>
      </c>
      <c r="E1505" s="1">
        <v>1</v>
      </c>
      <c r="F1505" s="1">
        <v>3.6121511459350586</v>
      </c>
      <c r="G1505" s="1">
        <v>0</v>
      </c>
      <c r="H1505" s="1">
        <v>4.5051479339599609</v>
      </c>
      <c r="I1505" s="1">
        <v>2.8506639003753702</v>
      </c>
      <c r="J1505" s="1">
        <v>17.206432342529297</v>
      </c>
      <c r="K1505" s="1">
        <v>10.9242515563965</v>
      </c>
      <c r="N1505" s="1">
        <v>1.9073486328125E-6</v>
      </c>
      <c r="O1505" s="1">
        <v>34.357181549072266</v>
      </c>
    </row>
    <row r="1506" spans="1:15" x14ac:dyDescent="0.25">
      <c r="A1506" s="17">
        <v>45534.947728930558</v>
      </c>
      <c r="B1506" s="1">
        <v>26999.660051999999</v>
      </c>
      <c r="C1506" s="1">
        <v>420.00189999999998</v>
      </c>
      <c r="D1506" s="1">
        <v>5</v>
      </c>
      <c r="E1506" s="1">
        <v>1</v>
      </c>
      <c r="F1506" s="1">
        <v>3.6121587753295898</v>
      </c>
      <c r="G1506" s="1">
        <v>0</v>
      </c>
      <c r="H1506" s="1">
        <v>4.5051479339599609</v>
      </c>
      <c r="I1506" s="1">
        <v>2.8506639003753702</v>
      </c>
      <c r="J1506" s="1">
        <v>17.206432342529297</v>
      </c>
      <c r="K1506" s="1">
        <v>10.9242515563965</v>
      </c>
      <c r="N1506" s="1">
        <v>2.47955322265625E-5</v>
      </c>
      <c r="O1506" s="1">
        <v>34.251556924604856</v>
      </c>
    </row>
    <row r="1507" spans="1:15" x14ac:dyDescent="0.25">
      <c r="A1507" s="17">
        <v>45534.94796040278</v>
      </c>
      <c r="B1507" s="1">
        <v>27019.659251999998</v>
      </c>
      <c r="C1507" s="1">
        <v>440.00110000000001</v>
      </c>
      <c r="D1507" s="1">
        <v>5</v>
      </c>
      <c r="E1507" s="1">
        <v>1</v>
      </c>
      <c r="F1507" s="1">
        <v>3.6122541427612305</v>
      </c>
      <c r="G1507" s="1">
        <v>0</v>
      </c>
      <c r="H1507" s="1">
        <v>4.5051479339599609</v>
      </c>
      <c r="I1507" s="1">
        <v>2.8506639003753702</v>
      </c>
      <c r="J1507" s="1">
        <v>17.206432342529297</v>
      </c>
      <c r="K1507" s="1">
        <v>10.9242515563965</v>
      </c>
      <c r="N1507" s="1">
        <v>0</v>
      </c>
      <c r="O1507" s="1">
        <v>34.260543823242188</v>
      </c>
    </row>
    <row r="1508" spans="1:15" x14ac:dyDescent="0.25">
      <c r="A1508" s="17">
        <v>45534.948191884258</v>
      </c>
      <c r="B1508" s="1">
        <v>27039.659251999998</v>
      </c>
      <c r="C1508" s="1">
        <v>460.00110000000001</v>
      </c>
      <c r="D1508" s="1">
        <v>5</v>
      </c>
      <c r="E1508" s="1">
        <v>1</v>
      </c>
      <c r="F1508" s="1">
        <v>3.6123723983764648</v>
      </c>
      <c r="G1508" s="1">
        <v>0</v>
      </c>
      <c r="H1508" s="1">
        <v>4.5051479339599609</v>
      </c>
      <c r="I1508" s="1">
        <v>2.8506639003753702</v>
      </c>
      <c r="J1508" s="1">
        <v>17.206432342529297</v>
      </c>
      <c r="K1508" s="1">
        <v>10.9242515563965</v>
      </c>
      <c r="N1508" s="1">
        <v>-2.288818359375E-5</v>
      </c>
      <c r="O1508" s="1">
        <v>34.249862670898438</v>
      </c>
    </row>
    <row r="1509" spans="1:15" x14ac:dyDescent="0.25">
      <c r="A1509" s="17">
        <v>45534.94842335648</v>
      </c>
      <c r="B1509" s="1">
        <v>27059.658452</v>
      </c>
      <c r="C1509" s="1">
        <v>480.00029999999998</v>
      </c>
      <c r="D1509" s="1">
        <v>5</v>
      </c>
      <c r="E1509" s="1">
        <v>1</v>
      </c>
      <c r="F1509" s="1">
        <v>3.612513542175293</v>
      </c>
      <c r="G1509" s="1">
        <v>0</v>
      </c>
      <c r="H1509" s="1">
        <v>4.5051479339599609</v>
      </c>
      <c r="I1509" s="1">
        <v>2.8506639003753702</v>
      </c>
      <c r="J1509" s="1">
        <v>17.206432342529297</v>
      </c>
      <c r="K1509" s="1">
        <v>10.9242515563965</v>
      </c>
      <c r="N1509" s="1">
        <v>7.05718994140625E-5</v>
      </c>
      <c r="O1509" s="1">
        <v>34.281795342039239</v>
      </c>
    </row>
    <row r="1510" spans="1:15" x14ac:dyDescent="0.25">
      <c r="A1510" s="17">
        <v>45534.948654836808</v>
      </c>
      <c r="B1510" s="1">
        <v>27079.658351999999</v>
      </c>
      <c r="C1510" s="1">
        <v>500.00020000000001</v>
      </c>
      <c r="D1510" s="1">
        <v>5</v>
      </c>
      <c r="E1510" s="1">
        <v>1</v>
      </c>
      <c r="F1510" s="1">
        <v>3.6125040054321289</v>
      </c>
      <c r="G1510" s="1">
        <v>0</v>
      </c>
      <c r="H1510" s="1">
        <v>4.5051479339599609</v>
      </c>
      <c r="I1510" s="1">
        <v>2.8506639003753702</v>
      </c>
      <c r="J1510" s="1">
        <v>17.206432342529297</v>
      </c>
      <c r="K1510" s="1">
        <v>10.9242515563965</v>
      </c>
      <c r="N1510" s="1">
        <v>-3.814697265625E-6</v>
      </c>
      <c r="O1510" s="1">
        <v>34.25408935546875</v>
      </c>
    </row>
    <row r="1511" spans="1:15" x14ac:dyDescent="0.25">
      <c r="A1511" s="17">
        <v>45534.948886327547</v>
      </c>
      <c r="B1511" s="1">
        <v>27099.659152</v>
      </c>
      <c r="C1511" s="1">
        <v>520.00099999999998</v>
      </c>
      <c r="D1511" s="1">
        <v>5</v>
      </c>
      <c r="E1511" s="1">
        <v>1</v>
      </c>
      <c r="F1511" s="1">
        <v>3.612513542175293</v>
      </c>
      <c r="G1511" s="1">
        <v>0</v>
      </c>
      <c r="H1511" s="1">
        <v>4.5051479339599609</v>
      </c>
      <c r="I1511" s="1">
        <v>2.8506639003753702</v>
      </c>
      <c r="J1511" s="1">
        <v>17.206432342529297</v>
      </c>
      <c r="K1511" s="1">
        <v>10.9242515563965</v>
      </c>
      <c r="N1511" s="1">
        <v>-1.201629638671875E-4</v>
      </c>
      <c r="O1511" s="1">
        <v>34.253780364990234</v>
      </c>
    </row>
    <row r="1512" spans="1:15" x14ac:dyDescent="0.25">
      <c r="A1512" s="17">
        <v>45534.949117809025</v>
      </c>
      <c r="B1512" s="1">
        <v>27119.659152</v>
      </c>
      <c r="C1512" s="1">
        <v>540.00099999999998</v>
      </c>
      <c r="D1512" s="1">
        <v>5</v>
      </c>
      <c r="E1512" s="1">
        <v>1</v>
      </c>
      <c r="F1512" s="1">
        <v>3.6127023696899414</v>
      </c>
      <c r="G1512" s="1">
        <v>0</v>
      </c>
      <c r="H1512" s="1">
        <v>4.5051479339599609</v>
      </c>
      <c r="I1512" s="1">
        <v>2.8506639003753702</v>
      </c>
      <c r="J1512" s="1">
        <v>17.206432342529297</v>
      </c>
      <c r="K1512" s="1">
        <v>10.9242515563965</v>
      </c>
      <c r="N1512" s="1">
        <v>-8.96453857421875E-5</v>
      </c>
      <c r="O1512" s="1">
        <v>34.196350384806152</v>
      </c>
    </row>
    <row r="1513" spans="1:15" x14ac:dyDescent="0.25">
      <c r="A1513" s="17">
        <v>45534.949349291666</v>
      </c>
      <c r="B1513" s="1">
        <v>27139.659251999998</v>
      </c>
      <c r="C1513" s="1">
        <v>560.00109999999995</v>
      </c>
      <c r="D1513" s="1">
        <v>5</v>
      </c>
      <c r="E1513" s="1">
        <v>1</v>
      </c>
      <c r="F1513" s="1">
        <v>3.6129121780395508</v>
      </c>
      <c r="G1513" s="1">
        <v>0</v>
      </c>
      <c r="H1513" s="1">
        <v>4.5051479339599609</v>
      </c>
      <c r="I1513" s="1">
        <v>2.8506639003753702</v>
      </c>
      <c r="J1513" s="1">
        <v>17.206432342529297</v>
      </c>
      <c r="K1513" s="1">
        <v>10.9242515563965</v>
      </c>
      <c r="N1513" s="1">
        <v>-1.33514404296875E-5</v>
      </c>
      <c r="O1513" s="1">
        <v>34.277877807617188</v>
      </c>
    </row>
    <row r="1514" spans="1:15" x14ac:dyDescent="0.25">
      <c r="A1514" s="17">
        <v>45534.949580780092</v>
      </c>
      <c r="B1514" s="1">
        <v>27159.659852000001</v>
      </c>
      <c r="C1514" s="1">
        <v>580.00170000000003</v>
      </c>
      <c r="D1514" s="1">
        <v>5</v>
      </c>
      <c r="E1514" s="1">
        <v>1</v>
      </c>
      <c r="F1514" s="1">
        <v>3.6129331588745117</v>
      </c>
      <c r="G1514" s="1">
        <v>0</v>
      </c>
      <c r="H1514" s="1">
        <v>4.5051479339599609</v>
      </c>
      <c r="I1514" s="1">
        <v>2.8506639003753702</v>
      </c>
      <c r="J1514" s="1">
        <v>17.206432342529297</v>
      </c>
      <c r="K1514" s="1">
        <v>10.9242515563965</v>
      </c>
      <c r="N1514" s="1">
        <v>9.5367431640625E-5</v>
      </c>
      <c r="O1514" s="1">
        <v>34.273960113525391</v>
      </c>
    </row>
    <row r="1515" spans="1:15" x14ac:dyDescent="0.25">
      <c r="A1515" s="17">
        <v>45534.949812253471</v>
      </c>
      <c r="B1515" s="1">
        <v>27179.659152</v>
      </c>
      <c r="C1515" s="1">
        <v>600.00099999999998</v>
      </c>
      <c r="D1515" s="1">
        <v>5</v>
      </c>
      <c r="E1515" s="1">
        <v>1</v>
      </c>
      <c r="F1515" s="1">
        <v>3.6129674911499023</v>
      </c>
      <c r="G1515" s="1">
        <v>0</v>
      </c>
      <c r="H1515" s="1">
        <v>4.5051479339599609</v>
      </c>
      <c r="I1515" s="1">
        <v>2.8506639003753702</v>
      </c>
      <c r="J1515" s="1">
        <v>17.206432342529297</v>
      </c>
      <c r="K1515" s="1">
        <v>10.9242515563965</v>
      </c>
      <c r="N1515" s="1">
        <v>-1.1444091796875E-5</v>
      </c>
      <c r="O1515" s="1">
        <v>34.287139826677254</v>
      </c>
    </row>
    <row r="1516" spans="1:15" x14ac:dyDescent="0.25">
      <c r="A1516" s="17">
        <v>45534.950043725694</v>
      </c>
      <c r="B1516" s="1">
        <v>27199.658351999999</v>
      </c>
      <c r="C1516" s="1">
        <v>620.00019999999995</v>
      </c>
      <c r="D1516" s="1">
        <v>5</v>
      </c>
      <c r="E1516" s="1">
        <v>1</v>
      </c>
      <c r="F1516" s="1">
        <v>3.6129922866821289</v>
      </c>
      <c r="G1516" s="1">
        <v>0</v>
      </c>
      <c r="H1516" s="1">
        <v>4.5051479339599609</v>
      </c>
      <c r="I1516" s="1">
        <v>2.8506639003753702</v>
      </c>
      <c r="J1516" s="1">
        <v>17.206432342529297</v>
      </c>
      <c r="K1516" s="1">
        <v>10.9242515563965</v>
      </c>
      <c r="N1516" s="1">
        <v>5.7220458984375E-6</v>
      </c>
      <c r="O1516" s="1">
        <v>34.261650212903355</v>
      </c>
    </row>
    <row r="1517" spans="1:15" x14ac:dyDescent="0.25">
      <c r="A1517" s="17">
        <v>45534.950275216434</v>
      </c>
      <c r="B1517" s="1">
        <v>27219.659152</v>
      </c>
      <c r="C1517" s="1">
        <v>640.00099999999998</v>
      </c>
      <c r="D1517" s="1">
        <v>5</v>
      </c>
      <c r="E1517" s="1">
        <v>1</v>
      </c>
      <c r="F1517" s="1">
        <v>3.6130475997924805</v>
      </c>
      <c r="G1517" s="1">
        <v>0</v>
      </c>
      <c r="H1517" s="1">
        <v>4.5051479339599609</v>
      </c>
      <c r="I1517" s="1">
        <v>2.8506639003753702</v>
      </c>
      <c r="J1517" s="1">
        <v>17.206432342529297</v>
      </c>
      <c r="K1517" s="1">
        <v>10.9242515563965</v>
      </c>
      <c r="N1517" s="1">
        <v>-4.00543212890625E-5</v>
      </c>
      <c r="O1517" s="1">
        <v>34.248474186970938</v>
      </c>
    </row>
    <row r="1518" spans="1:15" x14ac:dyDescent="0.25">
      <c r="A1518" s="17">
        <v>45534.950506707173</v>
      </c>
      <c r="B1518" s="1">
        <v>27239.659951999998</v>
      </c>
      <c r="C1518" s="1">
        <v>660.0018</v>
      </c>
      <c r="D1518" s="1">
        <v>5</v>
      </c>
      <c r="E1518" s="1">
        <v>1</v>
      </c>
      <c r="F1518" s="1">
        <v>3.6131143569946289</v>
      </c>
      <c r="G1518" s="1">
        <v>0</v>
      </c>
      <c r="H1518" s="1">
        <v>4.5051479339599609</v>
      </c>
      <c r="I1518" s="1">
        <v>2.8506639003753702</v>
      </c>
      <c r="J1518" s="1">
        <v>17.206432342529297</v>
      </c>
      <c r="K1518" s="1">
        <v>10.9242515563965</v>
      </c>
      <c r="N1518" s="1">
        <v>-5.7220458984375E-6</v>
      </c>
      <c r="O1518" s="1">
        <v>34.232765276295382</v>
      </c>
    </row>
    <row r="1519" spans="1:15" x14ac:dyDescent="0.25">
      <c r="A1519" s="17">
        <v>45534.950738187501</v>
      </c>
      <c r="B1519" s="1">
        <v>27259.659852000001</v>
      </c>
      <c r="C1519" s="1">
        <v>680.00170000000003</v>
      </c>
      <c r="D1519" s="1">
        <v>5</v>
      </c>
      <c r="E1519" s="1">
        <v>1</v>
      </c>
      <c r="F1519" s="1">
        <v>3.6130342483520508</v>
      </c>
      <c r="G1519" s="1">
        <v>0</v>
      </c>
      <c r="H1519" s="1">
        <v>4.5051479339599609</v>
      </c>
      <c r="I1519" s="1">
        <v>2.8506639003753702</v>
      </c>
      <c r="J1519" s="1">
        <v>17.206432342529297</v>
      </c>
      <c r="K1519" s="1">
        <v>10.9242515563965</v>
      </c>
      <c r="N1519" s="1">
        <v>-5.14984130859375E-5</v>
      </c>
      <c r="O1519" s="1">
        <v>34.238384246826172</v>
      </c>
    </row>
    <row r="1520" spans="1:15" x14ac:dyDescent="0.25">
      <c r="A1520" s="17">
        <v>45534.950969662037</v>
      </c>
      <c r="B1520" s="1">
        <v>27279.659251999998</v>
      </c>
      <c r="C1520" s="1">
        <v>700.00109999999995</v>
      </c>
      <c r="D1520" s="1">
        <v>5</v>
      </c>
      <c r="E1520" s="1">
        <v>1</v>
      </c>
      <c r="F1520" s="1">
        <v>3.6130514144897461</v>
      </c>
      <c r="G1520" s="1">
        <v>0</v>
      </c>
      <c r="H1520" s="1">
        <v>4.5051479339599609</v>
      </c>
      <c r="I1520" s="1">
        <v>2.8506639003753702</v>
      </c>
      <c r="J1520" s="1">
        <v>17.206432342529297</v>
      </c>
      <c r="K1520" s="1">
        <v>10.9242515563965</v>
      </c>
      <c r="N1520" s="1">
        <v>-1.1444091796875E-5</v>
      </c>
      <c r="O1520" s="1">
        <v>34.218753814697266</v>
      </c>
    </row>
    <row r="1521" spans="1:15" x14ac:dyDescent="0.25">
      <c r="A1521" s="17">
        <v>45534.95120115162</v>
      </c>
      <c r="B1521" s="1">
        <v>27299.659951999998</v>
      </c>
      <c r="C1521" s="1">
        <v>720.0018</v>
      </c>
      <c r="D1521" s="1">
        <v>5</v>
      </c>
      <c r="E1521" s="1">
        <v>1</v>
      </c>
      <c r="F1521" s="1">
        <v>3.6130857467651367</v>
      </c>
      <c r="G1521" s="1">
        <v>0</v>
      </c>
      <c r="H1521" s="1">
        <v>4.5051479339599609</v>
      </c>
      <c r="I1521" s="1">
        <v>2.8506639003753702</v>
      </c>
      <c r="J1521" s="1">
        <v>17.206432342529297</v>
      </c>
      <c r="K1521" s="1">
        <v>10.9242515563965</v>
      </c>
      <c r="N1521" s="1">
        <v>5.91278076171875E-5</v>
      </c>
      <c r="O1521" s="1">
        <v>34.249862515360377</v>
      </c>
    </row>
    <row r="1522" spans="1:15" x14ac:dyDescent="0.25">
      <c r="A1522" s="17">
        <v>45534.95143261458</v>
      </c>
      <c r="B1522" s="1">
        <v>27319.658351999999</v>
      </c>
      <c r="C1522" s="1">
        <v>740.00019999999995</v>
      </c>
      <c r="D1522" s="1">
        <v>5</v>
      </c>
      <c r="E1522" s="1">
        <v>1</v>
      </c>
      <c r="F1522" s="1">
        <v>3.6131162643432617</v>
      </c>
      <c r="G1522" s="1">
        <v>0</v>
      </c>
      <c r="H1522" s="1">
        <v>4.5051479339599609</v>
      </c>
      <c r="I1522" s="1">
        <v>2.8506639003753702</v>
      </c>
      <c r="J1522" s="1">
        <v>17.206432342529297</v>
      </c>
      <c r="K1522" s="1">
        <v>10.9242515563965</v>
      </c>
      <c r="N1522" s="1">
        <v>2.47955322265625E-5</v>
      </c>
      <c r="O1522" s="1">
        <v>34.215702056884766</v>
      </c>
    </row>
    <row r="1523" spans="1:15" x14ac:dyDescent="0.25">
      <c r="A1523" s="17">
        <v>45534.951664115739</v>
      </c>
      <c r="B1523" s="1">
        <v>27339.660051999999</v>
      </c>
      <c r="C1523" s="1">
        <v>760.00189999999998</v>
      </c>
      <c r="D1523" s="1">
        <v>5</v>
      </c>
      <c r="E1523" s="1">
        <v>1</v>
      </c>
      <c r="F1523" s="1">
        <v>3.6130876541137695</v>
      </c>
      <c r="G1523" s="1">
        <v>0</v>
      </c>
      <c r="H1523" s="1">
        <v>4.5051479339599609</v>
      </c>
      <c r="I1523" s="1">
        <v>2.8506639003753702</v>
      </c>
      <c r="J1523" s="1">
        <v>17.206432342529297</v>
      </c>
      <c r="K1523" s="1">
        <v>10.9242515563965</v>
      </c>
      <c r="N1523" s="1">
        <v>1.33514404296875E-5</v>
      </c>
      <c r="O1523" s="1">
        <v>34.198040008544922</v>
      </c>
    </row>
    <row r="1524" spans="1:15" x14ac:dyDescent="0.25">
      <c r="A1524" s="17">
        <v>45534.951895578699</v>
      </c>
      <c r="B1524" s="1">
        <v>27359.658452</v>
      </c>
      <c r="C1524" s="1">
        <v>780.00030000000004</v>
      </c>
      <c r="D1524" s="1">
        <v>5</v>
      </c>
      <c r="E1524" s="1">
        <v>1</v>
      </c>
      <c r="F1524" s="1">
        <v>3.6130876541137695</v>
      </c>
      <c r="G1524" s="1">
        <v>0</v>
      </c>
      <c r="H1524" s="1">
        <v>4.5051479339599609</v>
      </c>
      <c r="I1524" s="1">
        <v>2.8506639003753702</v>
      </c>
      <c r="J1524" s="1">
        <v>17.206432342529297</v>
      </c>
      <c r="K1524" s="1">
        <v>10.9242515563965</v>
      </c>
      <c r="N1524" s="1">
        <v>7.62939453125E-6</v>
      </c>
      <c r="O1524" s="1">
        <v>34.143390655517578</v>
      </c>
    </row>
    <row r="1525" spans="1:15" x14ac:dyDescent="0.25">
      <c r="A1525" s="17">
        <v>45534.952127067125</v>
      </c>
      <c r="B1525" s="1">
        <v>27379.659051999999</v>
      </c>
      <c r="C1525" s="1">
        <v>800.0009</v>
      </c>
      <c r="D1525" s="1">
        <v>5</v>
      </c>
      <c r="E1525" s="1">
        <v>1</v>
      </c>
      <c r="F1525" s="1">
        <v>3.6131410598754883</v>
      </c>
      <c r="G1525" s="1">
        <v>0</v>
      </c>
      <c r="H1525" s="1">
        <v>4.5051479339599609</v>
      </c>
      <c r="I1525" s="1">
        <v>2.8506639003753702</v>
      </c>
      <c r="J1525" s="1">
        <v>17.206432342529297</v>
      </c>
      <c r="K1525" s="1">
        <v>10.9242515563965</v>
      </c>
      <c r="N1525" s="1">
        <v>-7.2479248046875E-5</v>
      </c>
      <c r="O1525" s="1">
        <v>34.165794260543926</v>
      </c>
    </row>
    <row r="1526" spans="1:15" x14ac:dyDescent="0.25">
      <c r="A1526" s="17">
        <v>45534.952358548609</v>
      </c>
      <c r="B1526" s="1">
        <v>27399.659051999999</v>
      </c>
      <c r="C1526" s="1">
        <v>820.0009</v>
      </c>
      <c r="D1526" s="1">
        <v>5</v>
      </c>
      <c r="E1526" s="1">
        <v>1</v>
      </c>
      <c r="F1526" s="1">
        <v>3.6131982803344727</v>
      </c>
      <c r="G1526" s="1">
        <v>0</v>
      </c>
      <c r="H1526" s="1">
        <v>4.5051479339599609</v>
      </c>
      <c r="I1526" s="1">
        <v>2.8506639003753702</v>
      </c>
      <c r="J1526" s="1">
        <v>17.206432342529297</v>
      </c>
      <c r="K1526" s="1">
        <v>10.9242515563965</v>
      </c>
      <c r="N1526" s="1">
        <v>-4.1961669921875E-5</v>
      </c>
      <c r="O1526" s="1">
        <v>34.198600769042969</v>
      </c>
    </row>
    <row r="1527" spans="1:15" x14ac:dyDescent="0.25">
      <c r="A1527" s="17">
        <v>45534.952590041663</v>
      </c>
      <c r="B1527" s="1">
        <v>27419.660051999999</v>
      </c>
      <c r="C1527" s="1">
        <v>840.00189999999998</v>
      </c>
      <c r="D1527" s="1">
        <v>5</v>
      </c>
      <c r="E1527" s="1">
        <v>1</v>
      </c>
      <c r="F1527" s="1">
        <v>3.6130857467651367</v>
      </c>
      <c r="G1527" s="1">
        <v>0</v>
      </c>
      <c r="H1527" s="1">
        <v>4.5051479339599609</v>
      </c>
      <c r="I1527" s="1">
        <v>2.8506639003753702</v>
      </c>
      <c r="J1527" s="1">
        <v>17.206432342529297</v>
      </c>
      <c r="K1527" s="1">
        <v>10.9242515563965</v>
      </c>
      <c r="N1527" s="1">
        <v>6.866455078125E-5</v>
      </c>
      <c r="O1527" s="1">
        <v>34.170578002929688</v>
      </c>
    </row>
    <row r="1528" spans="1:15" x14ac:dyDescent="0.25">
      <c r="A1528" s="17">
        <v>45534.952821503473</v>
      </c>
      <c r="B1528" s="1">
        <v>27439.658351999999</v>
      </c>
      <c r="C1528" s="1">
        <v>860.00019999999995</v>
      </c>
      <c r="D1528" s="1">
        <v>5</v>
      </c>
      <c r="E1528" s="1">
        <v>1</v>
      </c>
      <c r="F1528" s="1">
        <v>3.6134462356567383</v>
      </c>
      <c r="G1528" s="1">
        <v>0</v>
      </c>
      <c r="H1528" s="1">
        <v>4.5051479339599609</v>
      </c>
      <c r="I1528" s="1">
        <v>2.8506639003753702</v>
      </c>
      <c r="J1528" s="1">
        <v>17.206432342529297</v>
      </c>
      <c r="K1528" s="1">
        <v>10.9242515563965</v>
      </c>
      <c r="N1528" s="1">
        <v>3.24249267578125E-5</v>
      </c>
      <c r="O1528" s="1">
        <v>34.159374237060547</v>
      </c>
    </row>
    <row r="1529" spans="1:15" x14ac:dyDescent="0.25">
      <c r="A1529" s="17">
        <v>45534.953052994213</v>
      </c>
      <c r="B1529" s="1">
        <v>27459.659152</v>
      </c>
      <c r="C1529" s="1">
        <v>880.00099999999998</v>
      </c>
      <c r="D1529" s="1">
        <v>5</v>
      </c>
      <c r="E1529" s="1">
        <v>1</v>
      </c>
      <c r="F1529" s="1">
        <v>3.6134061813354492</v>
      </c>
      <c r="G1529" s="1">
        <v>0</v>
      </c>
      <c r="H1529" s="1">
        <v>4.5051479339599609</v>
      </c>
      <c r="I1529" s="1">
        <v>2.8506639003753702</v>
      </c>
      <c r="J1529" s="1">
        <v>17.206432342529297</v>
      </c>
      <c r="K1529" s="1">
        <v>10.9242515563965</v>
      </c>
      <c r="N1529" s="1">
        <v>-1.1444091796875E-5</v>
      </c>
      <c r="O1529" s="1">
        <v>34.215702056884766</v>
      </c>
    </row>
    <row r="1530" spans="1:15" x14ac:dyDescent="0.25">
      <c r="A1530" s="17">
        <v>45534.95328447569</v>
      </c>
      <c r="B1530" s="1">
        <v>27479.659152</v>
      </c>
      <c r="C1530" s="1">
        <v>900.00099999999998</v>
      </c>
      <c r="D1530" s="1">
        <v>5</v>
      </c>
      <c r="E1530" s="1">
        <v>1</v>
      </c>
      <c r="F1530" s="1">
        <v>3.6134824752807617</v>
      </c>
      <c r="G1530" s="1">
        <v>0</v>
      </c>
      <c r="H1530" s="1">
        <v>4.5051479339599609</v>
      </c>
      <c r="I1530" s="1">
        <v>2.8506639003753702</v>
      </c>
      <c r="J1530" s="1">
        <v>17.206432342529297</v>
      </c>
      <c r="K1530" s="1">
        <v>10.9242515563965</v>
      </c>
      <c r="N1530" s="1">
        <v>5.53131103515625E-5</v>
      </c>
      <c r="O1530" s="1">
        <v>34.231372833251953</v>
      </c>
    </row>
    <row r="1531" spans="1:15" x14ac:dyDescent="0.25">
      <c r="A1531" s="17">
        <v>45534.953515966437</v>
      </c>
      <c r="B1531" s="1">
        <v>27499.659951999998</v>
      </c>
      <c r="C1531" s="1">
        <v>920.0018</v>
      </c>
      <c r="D1531" s="1">
        <v>5</v>
      </c>
      <c r="E1531" s="1">
        <v>1</v>
      </c>
      <c r="F1531" s="1">
        <v>3.613499641418457</v>
      </c>
      <c r="G1531" s="1">
        <v>0</v>
      </c>
      <c r="H1531" s="1">
        <v>4.5051479339599609</v>
      </c>
      <c r="I1531" s="1">
        <v>2.8506639003753702</v>
      </c>
      <c r="J1531" s="1">
        <v>17.206432342529297</v>
      </c>
      <c r="K1531" s="1">
        <v>10.9242515563965</v>
      </c>
      <c r="N1531" s="1">
        <v>1.33514404296875E-5</v>
      </c>
      <c r="O1531" s="1">
        <v>34.218227452198889</v>
      </c>
    </row>
    <row r="1532" spans="1:15" x14ac:dyDescent="0.25">
      <c r="A1532" s="17">
        <v>45534.953747430554</v>
      </c>
      <c r="B1532" s="1">
        <v>27519.658452</v>
      </c>
      <c r="C1532" s="1">
        <v>940.00030000000004</v>
      </c>
      <c r="D1532" s="1">
        <v>5</v>
      </c>
      <c r="E1532" s="1">
        <v>1</v>
      </c>
      <c r="F1532" s="1">
        <v>3.6134786605834961</v>
      </c>
      <c r="G1532" s="1">
        <v>0</v>
      </c>
      <c r="H1532" s="1">
        <v>4.5051479339599609</v>
      </c>
      <c r="I1532" s="1">
        <v>2.8506639003753702</v>
      </c>
      <c r="J1532" s="1">
        <v>17.206432342529297</v>
      </c>
      <c r="K1532" s="1">
        <v>10.9242515563965</v>
      </c>
      <c r="N1532" s="1">
        <v>1.125335693359375E-4</v>
      </c>
      <c r="O1532" s="1">
        <v>34.239768874217539</v>
      </c>
    </row>
    <row r="1533" spans="1:15" x14ac:dyDescent="0.25">
      <c r="A1533" s="17">
        <v>45534.953978912039</v>
      </c>
      <c r="B1533" s="1">
        <v>27539.658452</v>
      </c>
      <c r="C1533" s="1">
        <v>960.00030000000004</v>
      </c>
      <c r="D1533" s="1">
        <v>5</v>
      </c>
      <c r="E1533" s="1">
        <v>1</v>
      </c>
      <c r="F1533" s="1">
        <v>3.613438606262207</v>
      </c>
      <c r="G1533" s="1">
        <v>0</v>
      </c>
      <c r="H1533" s="1">
        <v>4.5051479339599609</v>
      </c>
      <c r="I1533" s="1">
        <v>2.8506639003753702</v>
      </c>
      <c r="J1533" s="1">
        <v>17.206432342529297</v>
      </c>
      <c r="K1533" s="1">
        <v>10.9242515563965</v>
      </c>
      <c r="N1533" s="1">
        <v>-7.43865966796875E-5</v>
      </c>
      <c r="O1533" s="1">
        <v>34.185695648193359</v>
      </c>
    </row>
    <row r="1534" spans="1:15" x14ac:dyDescent="0.25">
      <c r="A1534" s="17">
        <v>45534.954210412034</v>
      </c>
      <c r="B1534" s="1">
        <v>27559.660051999999</v>
      </c>
      <c r="C1534" s="1">
        <v>980.00189999999998</v>
      </c>
      <c r="D1534" s="1">
        <v>5</v>
      </c>
      <c r="E1534" s="1">
        <v>1</v>
      </c>
      <c r="F1534" s="1">
        <v>3.6134862899780273</v>
      </c>
      <c r="G1534" s="1">
        <v>0</v>
      </c>
      <c r="H1534" s="1">
        <v>4.5051479339599609</v>
      </c>
      <c r="I1534" s="1">
        <v>2.8506639003753702</v>
      </c>
      <c r="J1534" s="1">
        <v>17.206432342529297</v>
      </c>
      <c r="K1534" s="1">
        <v>10.9242515563965</v>
      </c>
      <c r="N1534" s="1">
        <v>-2.09808349609375E-5</v>
      </c>
      <c r="O1534" s="1">
        <v>34.164680586023934</v>
      </c>
    </row>
    <row r="1535" spans="1:15" x14ac:dyDescent="0.25">
      <c r="A1535" s="17">
        <v>45534.954441875001</v>
      </c>
      <c r="B1535" s="1">
        <v>27579.658452</v>
      </c>
      <c r="C1535" s="1">
        <v>1000.0003</v>
      </c>
      <c r="D1535" s="1">
        <v>5</v>
      </c>
      <c r="E1535" s="1">
        <v>1</v>
      </c>
      <c r="F1535" s="1">
        <v>3.6133737564086914</v>
      </c>
      <c r="G1535" s="1">
        <v>0</v>
      </c>
      <c r="H1535" s="1">
        <v>4.5051479339599609</v>
      </c>
      <c r="I1535" s="1">
        <v>2.8506639003753702</v>
      </c>
      <c r="J1535" s="1">
        <v>17.206432342529297</v>
      </c>
      <c r="K1535" s="1">
        <v>10.9242515563965</v>
      </c>
      <c r="N1535" s="1">
        <v>-5.340576171875E-5</v>
      </c>
      <c r="O1535" s="1">
        <v>34.196349939295494</v>
      </c>
    </row>
    <row r="1536" spans="1:15" x14ac:dyDescent="0.25">
      <c r="A1536" s="17">
        <v>45534.954673364584</v>
      </c>
      <c r="B1536" s="1">
        <v>27599.659152</v>
      </c>
      <c r="C1536" s="1">
        <v>1020.001</v>
      </c>
      <c r="D1536" s="1">
        <v>5</v>
      </c>
      <c r="E1536" s="1">
        <v>1</v>
      </c>
      <c r="F1536" s="1">
        <v>3.6134119033813477</v>
      </c>
      <c r="G1536" s="1">
        <v>0</v>
      </c>
      <c r="H1536" s="1">
        <v>4.5051479339599609</v>
      </c>
      <c r="I1536" s="1">
        <v>2.8506639003753702</v>
      </c>
      <c r="J1536" s="1">
        <v>17.206432342529297</v>
      </c>
      <c r="K1536" s="1">
        <v>10.9242515563965</v>
      </c>
      <c r="N1536" s="1">
        <v>-5.91278076171875E-5</v>
      </c>
      <c r="O1536" s="1">
        <v>34.203906975156201</v>
      </c>
    </row>
    <row r="1537" spans="1:15" x14ac:dyDescent="0.25">
      <c r="A1537" s="17">
        <v>45534.954904847218</v>
      </c>
      <c r="B1537" s="1">
        <v>27619.659251999998</v>
      </c>
      <c r="C1537" s="1">
        <v>1040.0011</v>
      </c>
      <c r="D1537" s="1">
        <v>5</v>
      </c>
      <c r="E1537" s="1">
        <v>1</v>
      </c>
      <c r="F1537" s="1">
        <v>3.6134653091430664</v>
      </c>
      <c r="G1537" s="1">
        <v>0</v>
      </c>
      <c r="H1537" s="1">
        <v>4.5051479339599609</v>
      </c>
      <c r="I1537" s="1">
        <v>2.8506639003753702</v>
      </c>
      <c r="J1537" s="1">
        <v>17.206432342529297</v>
      </c>
      <c r="K1537" s="1">
        <v>10.9242515563965</v>
      </c>
      <c r="N1537" s="1">
        <v>-1.430511474609375E-4</v>
      </c>
      <c r="O1537" s="1">
        <v>34.184589482573983</v>
      </c>
    </row>
    <row r="1538" spans="1:15" x14ac:dyDescent="0.25">
      <c r="A1538" s="17">
        <v>45534.955136318284</v>
      </c>
      <c r="B1538" s="1">
        <v>27639.658351999999</v>
      </c>
      <c r="C1538" s="1">
        <v>1060.0001999999999</v>
      </c>
      <c r="D1538" s="1">
        <v>5</v>
      </c>
      <c r="E1538" s="1">
        <v>1</v>
      </c>
      <c r="F1538" s="1">
        <v>3.6134500503540039</v>
      </c>
      <c r="G1538" s="1">
        <v>0</v>
      </c>
      <c r="H1538" s="1">
        <v>4.5051479339599609</v>
      </c>
      <c r="I1538" s="1">
        <v>2.8506639003753702</v>
      </c>
      <c r="J1538" s="1">
        <v>17.206432342529297</v>
      </c>
      <c r="K1538" s="1">
        <v>10.9242515563965</v>
      </c>
      <c r="N1538" s="1">
        <v>9.34600830078125E-5</v>
      </c>
      <c r="O1538" s="1">
        <v>34.229713214310983</v>
      </c>
    </row>
    <row r="1539" spans="1:15" x14ac:dyDescent="0.25">
      <c r="A1539" s="17">
        <v>45534.955367819442</v>
      </c>
      <c r="B1539" s="1">
        <v>27659.660051999999</v>
      </c>
      <c r="C1539" s="1">
        <v>1080.0019</v>
      </c>
      <c r="D1539" s="1">
        <v>5</v>
      </c>
      <c r="E1539" s="1">
        <v>1</v>
      </c>
      <c r="F1539" s="1">
        <v>3.6134462356567383</v>
      </c>
      <c r="G1539" s="1">
        <v>0</v>
      </c>
      <c r="H1539" s="1">
        <v>4.5051479339599609</v>
      </c>
      <c r="I1539" s="1">
        <v>2.8506639003753702</v>
      </c>
      <c r="J1539" s="1">
        <v>17.206432342529297</v>
      </c>
      <c r="K1539" s="1">
        <v>10.9242515563965</v>
      </c>
      <c r="N1539" s="1">
        <v>-2.09808349609375E-5</v>
      </c>
      <c r="O1539" s="1">
        <v>34.224369049072266</v>
      </c>
    </row>
    <row r="1540" spans="1:15" x14ac:dyDescent="0.25">
      <c r="A1540" s="17">
        <v>45534.955599280089</v>
      </c>
      <c r="B1540" s="1">
        <v>27679.658252000001</v>
      </c>
      <c r="C1540" s="1">
        <v>1100.0001</v>
      </c>
      <c r="D1540" s="1">
        <v>5</v>
      </c>
      <c r="E1540" s="1">
        <v>1</v>
      </c>
      <c r="F1540" s="1">
        <v>3.6134576797485352</v>
      </c>
      <c r="G1540" s="1">
        <v>0</v>
      </c>
      <c r="H1540" s="1">
        <v>4.5051479339599609</v>
      </c>
      <c r="I1540" s="1">
        <v>2.8506639003753702</v>
      </c>
      <c r="J1540" s="1">
        <v>17.206432342529297</v>
      </c>
      <c r="K1540" s="1">
        <v>10.9242515563965</v>
      </c>
      <c r="N1540" s="1">
        <v>1.9073486328125E-6</v>
      </c>
      <c r="O1540" s="1">
        <v>34.256866292577286</v>
      </c>
    </row>
    <row r="1541" spans="1:15" x14ac:dyDescent="0.25">
      <c r="A1541" s="17">
        <v>45534.95583076273</v>
      </c>
      <c r="B1541" s="1">
        <v>27699.658351999999</v>
      </c>
      <c r="C1541" s="1">
        <v>1120.0001999999999</v>
      </c>
      <c r="D1541" s="1">
        <v>5</v>
      </c>
      <c r="E1541" s="1">
        <v>1</v>
      </c>
      <c r="F1541" s="1">
        <v>3.6136884689331055</v>
      </c>
      <c r="G1541" s="1">
        <v>0</v>
      </c>
      <c r="H1541" s="1">
        <v>4.5051479339599609</v>
      </c>
      <c r="I1541" s="1">
        <v>2.8506639003753702</v>
      </c>
      <c r="J1541" s="1">
        <v>17.206432342529297</v>
      </c>
      <c r="K1541" s="1">
        <v>10.9242515563965</v>
      </c>
      <c r="N1541" s="1">
        <v>1.18255615234375E-4</v>
      </c>
      <c r="O1541" s="1">
        <v>34.177856840360576</v>
      </c>
    </row>
    <row r="1542" spans="1:15" x14ac:dyDescent="0.25">
      <c r="A1542" s="17">
        <v>45534.956062263889</v>
      </c>
      <c r="B1542" s="1">
        <v>27719.660051999999</v>
      </c>
      <c r="C1542" s="1">
        <v>1140.0019</v>
      </c>
      <c r="D1542" s="1">
        <v>5</v>
      </c>
      <c r="E1542" s="1">
        <v>1</v>
      </c>
      <c r="F1542" s="1">
        <v>3.6136579513549805</v>
      </c>
      <c r="G1542" s="1">
        <v>0</v>
      </c>
      <c r="H1542" s="1">
        <v>4.5051479339599609</v>
      </c>
      <c r="I1542" s="1">
        <v>2.8506639003753702</v>
      </c>
      <c r="J1542" s="1">
        <v>17.206432342529297</v>
      </c>
      <c r="K1542" s="1">
        <v>10.9242515563965</v>
      </c>
      <c r="N1542" s="1">
        <v>-7.62939453125E-6</v>
      </c>
      <c r="O1542" s="1">
        <v>34.184589385986328</v>
      </c>
    </row>
    <row r="1543" spans="1:15" x14ac:dyDescent="0.25">
      <c r="A1543" s="17">
        <v>45534.956293725692</v>
      </c>
      <c r="B1543" s="1">
        <v>27739.658351999999</v>
      </c>
      <c r="C1543" s="1">
        <v>1160.0001999999999</v>
      </c>
      <c r="D1543" s="1">
        <v>5</v>
      </c>
      <c r="E1543" s="1">
        <v>1</v>
      </c>
      <c r="F1543" s="1">
        <v>3.6137075424194336</v>
      </c>
      <c r="G1543" s="1">
        <v>0</v>
      </c>
      <c r="H1543" s="1">
        <v>4.5051479339599609</v>
      </c>
      <c r="I1543" s="1">
        <v>2.8506639003753702</v>
      </c>
      <c r="J1543" s="1">
        <v>17.206432342529297</v>
      </c>
      <c r="K1543" s="1">
        <v>10.9242515563965</v>
      </c>
      <c r="N1543" s="1">
        <v>-4.76837158203125E-5</v>
      </c>
      <c r="O1543" s="1">
        <v>34.218753814697266</v>
      </c>
    </row>
    <row r="1544" spans="1:15" x14ac:dyDescent="0.25">
      <c r="A1544" s="17">
        <v>45534.956525225694</v>
      </c>
      <c r="B1544" s="1">
        <v>27759.659951999998</v>
      </c>
      <c r="C1544" s="1">
        <v>1180.0018</v>
      </c>
      <c r="D1544" s="1">
        <v>5</v>
      </c>
      <c r="E1544" s="1">
        <v>1</v>
      </c>
      <c r="F1544" s="1">
        <v>3.613734245300293</v>
      </c>
      <c r="G1544" s="1">
        <v>0</v>
      </c>
      <c r="H1544" s="1">
        <v>4.5051479339599609</v>
      </c>
      <c r="I1544" s="1">
        <v>2.8506639003753702</v>
      </c>
      <c r="J1544" s="1">
        <v>17.206432342529297</v>
      </c>
      <c r="K1544" s="1">
        <v>10.9242515563965</v>
      </c>
      <c r="N1544" s="1">
        <v>-1.9073486328125E-5</v>
      </c>
      <c r="O1544" s="1">
        <v>34.165229797363281</v>
      </c>
    </row>
    <row r="1545" spans="1:15" x14ac:dyDescent="0.25">
      <c r="A1545" s="17">
        <v>45534.956756708329</v>
      </c>
      <c r="B1545" s="1">
        <v>27779.660051999999</v>
      </c>
      <c r="C1545" s="1">
        <v>1200.0019</v>
      </c>
      <c r="D1545" s="1">
        <v>5</v>
      </c>
      <c r="E1545" s="1">
        <v>1</v>
      </c>
      <c r="F1545" s="1">
        <v>3.6136903762817383</v>
      </c>
      <c r="G1545" s="1">
        <v>0</v>
      </c>
      <c r="H1545" s="1">
        <v>4.5051479339599609</v>
      </c>
      <c r="I1545" s="1">
        <v>2.8506639003753702</v>
      </c>
      <c r="J1545" s="1">
        <v>17.206432342529297</v>
      </c>
      <c r="K1545" s="1">
        <v>10.9242515563965</v>
      </c>
      <c r="N1545" s="1">
        <v>1.9073486328125E-6</v>
      </c>
      <c r="O1545" s="1">
        <v>34.195514678955078</v>
      </c>
    </row>
    <row r="1546" spans="1:15" x14ac:dyDescent="0.25">
      <c r="A1546" s="17">
        <v>45534.956988179394</v>
      </c>
      <c r="B1546" s="1">
        <v>27799.659152</v>
      </c>
      <c r="C1546" s="1">
        <v>1220.001</v>
      </c>
      <c r="D1546" s="1">
        <v>5</v>
      </c>
      <c r="E1546" s="1">
        <v>1</v>
      </c>
      <c r="F1546" s="1">
        <v>3.6137933731079102</v>
      </c>
      <c r="G1546" s="1">
        <v>0</v>
      </c>
      <c r="H1546" s="1">
        <v>4.5051479339599609</v>
      </c>
      <c r="I1546" s="1">
        <v>2.8506639003753702</v>
      </c>
      <c r="J1546" s="1">
        <v>17.206432342529297</v>
      </c>
      <c r="K1546" s="1">
        <v>10.9242515563965</v>
      </c>
      <c r="N1546" s="1">
        <v>1.48773193359375E-4</v>
      </c>
      <c r="O1546" s="1">
        <v>34.191597004452532</v>
      </c>
    </row>
    <row r="1547" spans="1:15" x14ac:dyDescent="0.25">
      <c r="A1547" s="17">
        <v>45534.957219670141</v>
      </c>
      <c r="B1547" s="1">
        <v>27819.659951999998</v>
      </c>
      <c r="C1547" s="1">
        <v>1240.0018</v>
      </c>
      <c r="D1547" s="1">
        <v>5</v>
      </c>
      <c r="E1547" s="1">
        <v>1</v>
      </c>
      <c r="F1547" s="1">
        <v>3.6136598587036133</v>
      </c>
      <c r="G1547" s="1">
        <v>0</v>
      </c>
      <c r="H1547" s="1">
        <v>4.5051479339599609</v>
      </c>
      <c r="I1547" s="1">
        <v>2.8506639003753702</v>
      </c>
      <c r="J1547" s="1">
        <v>17.206432342529297</v>
      </c>
      <c r="K1547" s="1">
        <v>10.9242515563965</v>
      </c>
      <c r="N1547" s="1">
        <v>2.47955322265625E-5</v>
      </c>
      <c r="O1547" s="1">
        <v>34.238937141237187</v>
      </c>
    </row>
    <row r="1548" spans="1:15" x14ac:dyDescent="0.25">
      <c r="A1548" s="17">
        <v>45534.95745114352</v>
      </c>
      <c r="B1548" s="1">
        <v>27839.659251999998</v>
      </c>
      <c r="C1548" s="1">
        <v>1260.0011</v>
      </c>
      <c r="D1548" s="1">
        <v>5</v>
      </c>
      <c r="E1548" s="1">
        <v>1</v>
      </c>
      <c r="F1548" s="1">
        <v>3.613530158996582</v>
      </c>
      <c r="G1548" s="1">
        <v>0</v>
      </c>
      <c r="H1548" s="1">
        <v>4.5051479339599609</v>
      </c>
      <c r="I1548" s="1">
        <v>2.8506639003753702</v>
      </c>
      <c r="J1548" s="1">
        <v>17.206432342529297</v>
      </c>
      <c r="K1548" s="1">
        <v>10.9242515563965</v>
      </c>
      <c r="N1548" s="1">
        <v>-1.48773193359375E-4</v>
      </c>
      <c r="O1548" s="1">
        <v>34.183197300195914</v>
      </c>
    </row>
    <row r="1549" spans="1:15" x14ac:dyDescent="0.25">
      <c r="A1549" s="17">
        <v>45534.95768263426</v>
      </c>
      <c r="B1549" s="1">
        <v>27859.660051999999</v>
      </c>
      <c r="C1549" s="1">
        <v>1280.0019</v>
      </c>
      <c r="D1549" s="1">
        <v>5</v>
      </c>
      <c r="E1549" s="1">
        <v>1</v>
      </c>
      <c r="F1549" s="1">
        <v>3.6136140823364258</v>
      </c>
      <c r="G1549" s="1">
        <v>0</v>
      </c>
      <c r="H1549" s="1">
        <v>4.5051479339599609</v>
      </c>
      <c r="I1549" s="1">
        <v>2.8506639003753702</v>
      </c>
      <c r="J1549" s="1">
        <v>17.206432342529297</v>
      </c>
      <c r="K1549" s="1">
        <v>10.9242515563965</v>
      </c>
      <c r="N1549" s="1">
        <v>-7.82012939453125E-5</v>
      </c>
      <c r="O1549" s="1">
        <v>34.194118499755859</v>
      </c>
    </row>
    <row r="1550" spans="1:15" x14ac:dyDescent="0.25">
      <c r="A1550" s="17">
        <v>45534.957914096063</v>
      </c>
      <c r="B1550" s="1">
        <v>27879.658351999999</v>
      </c>
      <c r="C1550" s="1">
        <v>1300.0001999999999</v>
      </c>
      <c r="D1550" s="1">
        <v>5</v>
      </c>
      <c r="E1550" s="1">
        <v>1</v>
      </c>
      <c r="F1550" s="1">
        <v>3.613621711730957</v>
      </c>
      <c r="G1550" s="1">
        <v>0</v>
      </c>
      <c r="H1550" s="1">
        <v>4.5051479339599609</v>
      </c>
      <c r="I1550" s="1">
        <v>2.8506639003753702</v>
      </c>
      <c r="J1550" s="1">
        <v>17.206432342529297</v>
      </c>
      <c r="K1550" s="1">
        <v>10.9242515563965</v>
      </c>
      <c r="N1550" s="1">
        <v>2.6702880859375E-5</v>
      </c>
      <c r="O1550" s="1">
        <v>34.226627349853516</v>
      </c>
    </row>
    <row r="1551" spans="1:15" x14ac:dyDescent="0.25">
      <c r="A1551" s="17">
        <v>45534.958145597222</v>
      </c>
      <c r="B1551" s="1">
        <v>27899.660051999999</v>
      </c>
      <c r="C1551" s="1">
        <v>1320.0019</v>
      </c>
      <c r="D1551" s="1">
        <v>5</v>
      </c>
      <c r="E1551" s="1">
        <v>1</v>
      </c>
      <c r="F1551" s="1">
        <v>3.6136350631713867</v>
      </c>
      <c r="G1551" s="1">
        <v>0</v>
      </c>
      <c r="H1551" s="1">
        <v>4.5051479339599609</v>
      </c>
      <c r="I1551" s="1">
        <v>2.8506639003753702</v>
      </c>
      <c r="J1551" s="1">
        <v>17.206432342529297</v>
      </c>
      <c r="K1551" s="1">
        <v>10.9242515563965</v>
      </c>
      <c r="N1551" s="1">
        <v>-3.814697265625E-6</v>
      </c>
      <c r="O1551" s="1">
        <v>34.189338684082031</v>
      </c>
    </row>
    <row r="1552" spans="1:15" x14ac:dyDescent="0.25">
      <c r="A1552" s="17">
        <v>45534.958377077543</v>
      </c>
      <c r="B1552" s="1">
        <v>27919.659951999998</v>
      </c>
      <c r="C1552" s="1">
        <v>1340.0018</v>
      </c>
      <c r="D1552" s="1">
        <v>5</v>
      </c>
      <c r="E1552" s="1">
        <v>1</v>
      </c>
      <c r="F1552" s="1">
        <v>3.6136636734008789</v>
      </c>
      <c r="G1552" s="1">
        <v>0</v>
      </c>
      <c r="H1552" s="1">
        <v>4.5051479339599609</v>
      </c>
      <c r="I1552" s="1">
        <v>2.8506639003753702</v>
      </c>
      <c r="J1552" s="1">
        <v>17.206432342529297</v>
      </c>
      <c r="K1552" s="1">
        <v>10.9242515563965</v>
      </c>
      <c r="N1552" s="1">
        <v>-9.1552734375E-5</v>
      </c>
      <c r="O1552" s="1">
        <v>34.182643890380859</v>
      </c>
    </row>
    <row r="1553" spans="1:15" x14ac:dyDescent="0.25">
      <c r="A1553" s="17">
        <v>45534.958608549765</v>
      </c>
      <c r="B1553" s="1">
        <v>27939.659152</v>
      </c>
      <c r="C1553" s="1">
        <v>1360.001</v>
      </c>
      <c r="D1553" s="1">
        <v>5</v>
      </c>
      <c r="E1553" s="1">
        <v>1</v>
      </c>
      <c r="F1553" s="1">
        <v>3.6136713027954102</v>
      </c>
      <c r="G1553" s="1">
        <v>0</v>
      </c>
      <c r="H1553" s="1">
        <v>4.5051479339599609</v>
      </c>
      <c r="I1553" s="1">
        <v>2.8506639003753702</v>
      </c>
      <c r="J1553" s="1">
        <v>17.206432342529297</v>
      </c>
      <c r="K1553" s="1">
        <v>10.9242515563965</v>
      </c>
      <c r="N1553" s="1">
        <v>1.9073486328125E-6</v>
      </c>
      <c r="O1553" s="1">
        <v>34.221008108952482</v>
      </c>
    </row>
    <row r="1554" spans="1:15" x14ac:dyDescent="0.25">
      <c r="A1554" s="17">
        <v>45534.958840023144</v>
      </c>
      <c r="B1554" s="1">
        <v>27959.658452</v>
      </c>
      <c r="C1554" s="1">
        <v>1380.0002999999999</v>
      </c>
      <c r="D1554" s="1">
        <v>5</v>
      </c>
      <c r="E1554" s="1">
        <v>1</v>
      </c>
      <c r="F1554" s="1">
        <v>3.6136579513549805</v>
      </c>
      <c r="G1554" s="1">
        <v>0</v>
      </c>
      <c r="H1554" s="1">
        <v>4.5051479339599609</v>
      </c>
      <c r="I1554" s="1">
        <v>2.8506639003753702</v>
      </c>
      <c r="J1554" s="1">
        <v>17.206432342529297</v>
      </c>
      <c r="K1554" s="1">
        <v>10.9242515563965</v>
      </c>
      <c r="N1554" s="1">
        <v>6.103515625E-5</v>
      </c>
      <c r="O1554" s="1">
        <v>34.203353881835938</v>
      </c>
    </row>
    <row r="1555" spans="1:15" x14ac:dyDescent="0.25">
      <c r="A1555" s="17">
        <v>45534.959071503472</v>
      </c>
      <c r="B1555" s="1">
        <v>27979.658351999999</v>
      </c>
      <c r="C1555" s="1">
        <v>1400.0001999999999</v>
      </c>
      <c r="D1555" s="1">
        <v>5</v>
      </c>
      <c r="E1555" s="1">
        <v>1</v>
      </c>
      <c r="F1555" s="1">
        <v>3.6138582229614258</v>
      </c>
      <c r="G1555" s="1">
        <v>0</v>
      </c>
      <c r="H1555" s="1">
        <v>4.5051479339599609</v>
      </c>
      <c r="I1555" s="1">
        <v>2.8506639003753702</v>
      </c>
      <c r="J1555" s="1">
        <v>17.206432342529297</v>
      </c>
      <c r="K1555" s="1">
        <v>10.9242515563965</v>
      </c>
      <c r="N1555" s="1">
        <v>0</v>
      </c>
      <c r="O1555" s="1">
        <v>34.218227386474609</v>
      </c>
    </row>
    <row r="1556" spans="1:15" x14ac:dyDescent="0.25">
      <c r="A1556" s="17">
        <v>45534.959302993055</v>
      </c>
      <c r="B1556" s="1">
        <v>27999.659051999999</v>
      </c>
      <c r="C1556" s="1">
        <v>1420.0009</v>
      </c>
      <c r="D1556" s="1">
        <v>5</v>
      </c>
      <c r="E1556" s="1">
        <v>1</v>
      </c>
      <c r="F1556" s="1">
        <v>3.6138620376586914</v>
      </c>
      <c r="G1556" s="1">
        <v>0</v>
      </c>
      <c r="H1556" s="1">
        <v>4.5051479339599609</v>
      </c>
      <c r="I1556" s="1">
        <v>2.8506639003753702</v>
      </c>
      <c r="J1556" s="1">
        <v>17.206432342529297</v>
      </c>
      <c r="K1556" s="1">
        <v>10.9242515563965</v>
      </c>
      <c r="N1556" s="1">
        <v>2.09808349609375E-5</v>
      </c>
      <c r="O1556" s="1">
        <v>34.198875427246094</v>
      </c>
    </row>
    <row r="1557" spans="1:15" x14ac:dyDescent="0.25">
      <c r="A1557" s="17">
        <v>45534.959534475696</v>
      </c>
      <c r="B1557" s="1">
        <v>28019.659152</v>
      </c>
      <c r="C1557" s="1">
        <v>1440.001</v>
      </c>
      <c r="D1557" s="1">
        <v>5</v>
      </c>
      <c r="E1557" s="1">
        <v>1</v>
      </c>
      <c r="F1557" s="1">
        <v>3.6138315200805664</v>
      </c>
      <c r="G1557" s="1">
        <v>0</v>
      </c>
      <c r="H1557" s="1">
        <v>4.5051479339599609</v>
      </c>
      <c r="I1557" s="1">
        <v>2.8506639003753702</v>
      </c>
      <c r="J1557" s="1">
        <v>17.206432342529297</v>
      </c>
      <c r="K1557" s="1">
        <v>10.9242515563965</v>
      </c>
      <c r="N1557" s="1">
        <v>1.239776611328125E-4</v>
      </c>
      <c r="O1557" s="1">
        <v>34.115104675292969</v>
      </c>
    </row>
    <row r="1558" spans="1:15" x14ac:dyDescent="0.25">
      <c r="A1558" s="17">
        <v>45534.959765949076</v>
      </c>
      <c r="B1558" s="1">
        <v>28039.658452</v>
      </c>
      <c r="C1558" s="1">
        <v>1460.0002999999999</v>
      </c>
      <c r="D1558" s="1">
        <v>5</v>
      </c>
      <c r="E1558" s="1">
        <v>1</v>
      </c>
      <c r="F1558" s="1">
        <v>3.6138944625854492</v>
      </c>
      <c r="G1558" s="1">
        <v>0</v>
      </c>
      <c r="H1558" s="1">
        <v>4.5051479339599609</v>
      </c>
      <c r="I1558" s="1">
        <v>2.8506639003753702</v>
      </c>
      <c r="J1558" s="1">
        <v>17.206432342529297</v>
      </c>
      <c r="K1558" s="1">
        <v>10.9242515563965</v>
      </c>
      <c r="N1558" s="1">
        <v>9.918212890625E-5</v>
      </c>
      <c r="O1558" s="1">
        <v>34.127986907958984</v>
      </c>
    </row>
    <row r="1559" spans="1:15" x14ac:dyDescent="0.25">
      <c r="A1559" s="17">
        <v>45534.959997447913</v>
      </c>
      <c r="B1559" s="1">
        <v>28059.659951999998</v>
      </c>
      <c r="C1559" s="1">
        <v>1480.0018</v>
      </c>
      <c r="D1559" s="1">
        <v>5</v>
      </c>
      <c r="E1559" s="1">
        <v>1</v>
      </c>
      <c r="F1559" s="1">
        <v>3.6139497756958008</v>
      </c>
      <c r="G1559" s="1">
        <v>0</v>
      </c>
      <c r="H1559" s="1">
        <v>4.5051479339599609</v>
      </c>
      <c r="I1559" s="1">
        <v>2.8506639003753702</v>
      </c>
      <c r="J1559" s="1">
        <v>17.206432342529297</v>
      </c>
      <c r="K1559" s="1">
        <v>10.9242515563965</v>
      </c>
      <c r="N1559" s="1">
        <v>-9.72747802734375E-5</v>
      </c>
      <c r="O1559" s="1">
        <v>34.16131591796875</v>
      </c>
    </row>
    <row r="1560" spans="1:15" x14ac:dyDescent="0.25">
      <c r="A1560" s="17">
        <v>45534.960228927084</v>
      </c>
      <c r="B1560" s="1">
        <v>28079.659752</v>
      </c>
      <c r="C1560" s="1">
        <v>1500.0016000000001</v>
      </c>
      <c r="D1560" s="1">
        <v>5</v>
      </c>
      <c r="E1560" s="1">
        <v>1</v>
      </c>
      <c r="F1560" s="1">
        <v>3.6139097213745117</v>
      </c>
      <c r="G1560" s="1">
        <v>0</v>
      </c>
      <c r="H1560" s="1">
        <v>4.5051479339599609</v>
      </c>
      <c r="I1560" s="1">
        <v>2.8506639003753702</v>
      </c>
      <c r="J1560" s="1">
        <v>17.206432342529297</v>
      </c>
      <c r="K1560" s="1">
        <v>10.9242515563965</v>
      </c>
      <c r="N1560" s="1">
        <v>-1.773834228515625E-4</v>
      </c>
      <c r="O1560" s="1">
        <v>34.236713032434487</v>
      </c>
    </row>
    <row r="1561" spans="1:15" x14ac:dyDescent="0.25">
      <c r="A1561" s="17">
        <v>45534.960460402777</v>
      </c>
      <c r="B1561" s="1">
        <v>28099.659251999998</v>
      </c>
      <c r="C1561" s="1">
        <v>1520.0011</v>
      </c>
      <c r="D1561" s="1">
        <v>5</v>
      </c>
      <c r="E1561" s="1">
        <v>1</v>
      </c>
      <c r="F1561" s="1">
        <v>3.6138277053833008</v>
      </c>
      <c r="G1561" s="1">
        <v>0</v>
      </c>
      <c r="H1561" s="1">
        <v>4.5051479339599609</v>
      </c>
      <c r="I1561" s="1">
        <v>2.8506639003753702</v>
      </c>
      <c r="J1561" s="1">
        <v>17.206432342529297</v>
      </c>
      <c r="K1561" s="1">
        <v>10.9242515563965</v>
      </c>
      <c r="N1561" s="1">
        <v>-3.0517578125E-5</v>
      </c>
      <c r="O1561" s="1">
        <v>34.214275360107422</v>
      </c>
    </row>
    <row r="1562" spans="1:15" x14ac:dyDescent="0.25">
      <c r="A1562" s="17">
        <v>45534.960691872686</v>
      </c>
      <c r="B1562" s="1">
        <v>28119.658252000001</v>
      </c>
      <c r="C1562" s="1">
        <v>1540.0001</v>
      </c>
      <c r="D1562" s="1">
        <v>5</v>
      </c>
      <c r="E1562" s="1">
        <v>1</v>
      </c>
      <c r="F1562" s="1">
        <v>3.6137495040893555</v>
      </c>
      <c r="G1562" s="1">
        <v>0</v>
      </c>
      <c r="H1562" s="1">
        <v>4.5051479339599609</v>
      </c>
      <c r="I1562" s="1">
        <v>2.8506639003753702</v>
      </c>
      <c r="J1562" s="1">
        <v>17.206432342529297</v>
      </c>
      <c r="K1562" s="1">
        <v>10.9242515563965</v>
      </c>
      <c r="N1562" s="1">
        <v>-5.340576171875E-5</v>
      </c>
      <c r="O1562" s="1">
        <v>34.179248809814453</v>
      </c>
    </row>
    <row r="1563" spans="1:15" x14ac:dyDescent="0.25">
      <c r="A1563" s="17">
        <v>45534.960923365739</v>
      </c>
      <c r="B1563" s="1">
        <v>28139.659251999998</v>
      </c>
      <c r="C1563" s="1">
        <v>1560.0011</v>
      </c>
      <c r="D1563" s="1">
        <v>5</v>
      </c>
      <c r="E1563" s="1">
        <v>1</v>
      </c>
      <c r="F1563" s="1">
        <v>3.613713264465332</v>
      </c>
      <c r="G1563" s="1">
        <v>0</v>
      </c>
      <c r="H1563" s="1">
        <v>4.5051479339599609</v>
      </c>
      <c r="I1563" s="1">
        <v>2.8506639003753702</v>
      </c>
      <c r="J1563" s="1">
        <v>17.206432342529297</v>
      </c>
      <c r="K1563" s="1">
        <v>10.9242515563965</v>
      </c>
      <c r="N1563" s="1">
        <v>-1.773834228515625E-4</v>
      </c>
      <c r="O1563" s="1">
        <v>34.185695615960938</v>
      </c>
    </row>
    <row r="1564" spans="1:15" x14ac:dyDescent="0.25">
      <c r="A1564" s="17">
        <v>45534.961154847224</v>
      </c>
      <c r="B1564" s="1">
        <v>28159.659251999998</v>
      </c>
      <c r="C1564" s="1">
        <v>1580.0011</v>
      </c>
      <c r="D1564" s="1">
        <v>5</v>
      </c>
      <c r="E1564" s="1">
        <v>1</v>
      </c>
      <c r="F1564" s="1">
        <v>3.6137475967407227</v>
      </c>
      <c r="G1564" s="1">
        <v>0</v>
      </c>
      <c r="H1564" s="1">
        <v>4.5051479339599609</v>
      </c>
      <c r="I1564" s="1">
        <v>2.8506639003753702</v>
      </c>
      <c r="J1564" s="1">
        <v>17.206432342529297</v>
      </c>
      <c r="K1564" s="1">
        <v>10.9242515563965</v>
      </c>
      <c r="N1564" s="1">
        <v>-5.7220458984375E-5</v>
      </c>
      <c r="O1564" s="1">
        <v>34.203907012939453</v>
      </c>
    </row>
    <row r="1565" spans="1:15" x14ac:dyDescent="0.25">
      <c r="A1565" s="17">
        <v>45534.961386336807</v>
      </c>
      <c r="B1565" s="1">
        <v>28179.659951999998</v>
      </c>
      <c r="C1565" s="1">
        <v>1600.0018</v>
      </c>
      <c r="D1565" s="1">
        <v>5</v>
      </c>
      <c r="E1565" s="1">
        <v>1</v>
      </c>
      <c r="F1565" s="1">
        <v>3.6138010025024414</v>
      </c>
      <c r="G1565" s="1">
        <v>0</v>
      </c>
      <c r="H1565" s="1">
        <v>4.5051479339599609</v>
      </c>
      <c r="I1565" s="1">
        <v>2.8506639003753702</v>
      </c>
      <c r="J1565" s="1">
        <v>17.206432342529297</v>
      </c>
      <c r="K1565" s="1">
        <v>10.9242515563965</v>
      </c>
      <c r="N1565" s="1">
        <v>1.71661376953125E-5</v>
      </c>
      <c r="O1565" s="1">
        <v>34.13273656189449</v>
      </c>
    </row>
    <row r="1566" spans="1:15" x14ac:dyDescent="0.25">
      <c r="A1566" s="17">
        <v>45534.961617800924</v>
      </c>
      <c r="B1566" s="1">
        <v>28199.658452</v>
      </c>
      <c r="C1566" s="1">
        <v>1620.0002999999999</v>
      </c>
      <c r="D1566" s="1">
        <v>5</v>
      </c>
      <c r="E1566" s="1">
        <v>1</v>
      </c>
      <c r="F1566" s="1">
        <v>3.6137971878051758</v>
      </c>
      <c r="G1566" s="1">
        <v>0</v>
      </c>
      <c r="H1566" s="1">
        <v>4.5051479339599609</v>
      </c>
      <c r="I1566" s="1">
        <v>2.8506639003753702</v>
      </c>
      <c r="J1566" s="1">
        <v>17.206432342529297</v>
      </c>
      <c r="K1566" s="1">
        <v>10.9242515563965</v>
      </c>
      <c r="N1566" s="1">
        <v>-7.43865966796875E-5</v>
      </c>
      <c r="O1566" s="1">
        <v>34.142829895019531</v>
      </c>
    </row>
    <row r="1567" spans="1:15" x14ac:dyDescent="0.25">
      <c r="A1567" s="17">
        <v>45534.961849290507</v>
      </c>
      <c r="B1567" s="1">
        <v>28219.659152</v>
      </c>
      <c r="C1567" s="1">
        <v>1640.001</v>
      </c>
      <c r="D1567" s="1">
        <v>5</v>
      </c>
      <c r="E1567" s="1">
        <v>1</v>
      </c>
      <c r="F1567" s="1">
        <v>3.6138429641723633</v>
      </c>
      <c r="G1567" s="1">
        <v>0</v>
      </c>
      <c r="H1567" s="1">
        <v>4.5051479339599609</v>
      </c>
      <c r="I1567" s="1">
        <v>2.8506639003753702</v>
      </c>
      <c r="J1567" s="1">
        <v>17.206432342529297</v>
      </c>
      <c r="K1567" s="1">
        <v>10.9242515563965</v>
      </c>
      <c r="N1567" s="1">
        <v>1.9073486328125E-6</v>
      </c>
      <c r="O1567" s="1">
        <v>34.212615617880473</v>
      </c>
    </row>
    <row r="1568" spans="1:15" x14ac:dyDescent="0.25">
      <c r="A1568" s="17">
        <v>45534.962080771991</v>
      </c>
      <c r="B1568" s="1">
        <v>28239.659152</v>
      </c>
      <c r="C1568" s="1">
        <v>1660.001</v>
      </c>
      <c r="D1568" s="1">
        <v>5</v>
      </c>
      <c r="E1568" s="1">
        <v>1</v>
      </c>
      <c r="F1568" s="1">
        <v>3.613856315612793</v>
      </c>
      <c r="G1568" s="1">
        <v>0</v>
      </c>
      <c r="H1568" s="1">
        <v>4.5051479339599609</v>
      </c>
      <c r="I1568" s="1">
        <v>2.8506639003753702</v>
      </c>
      <c r="J1568" s="1">
        <v>17.206432342529297</v>
      </c>
      <c r="K1568" s="1">
        <v>10.9242515563965</v>
      </c>
      <c r="N1568" s="1">
        <v>1.52587890625E-5</v>
      </c>
      <c r="O1568" s="1">
        <v>34.195236292953489</v>
      </c>
    </row>
    <row r="1569" spans="1:15" x14ac:dyDescent="0.25">
      <c r="A1569" s="17">
        <v>45534.962312244214</v>
      </c>
      <c r="B1569" s="1">
        <v>28259.658351999999</v>
      </c>
      <c r="C1569" s="1">
        <v>1680.0001999999999</v>
      </c>
      <c r="D1569" s="1">
        <v>5</v>
      </c>
      <c r="E1569" s="1">
        <v>1</v>
      </c>
      <c r="F1569" s="1">
        <v>3.6139078140258789</v>
      </c>
      <c r="G1569" s="1">
        <v>0</v>
      </c>
      <c r="H1569" s="1">
        <v>4.5051479339599609</v>
      </c>
      <c r="I1569" s="1">
        <v>2.8506639003753702</v>
      </c>
      <c r="J1569" s="1">
        <v>17.206432342529297</v>
      </c>
      <c r="K1569" s="1">
        <v>10.9242515563965</v>
      </c>
      <c r="N1569" s="1">
        <v>2.288818359375E-5</v>
      </c>
      <c r="O1569" s="1">
        <v>34.211219787597656</v>
      </c>
    </row>
    <row r="1570" spans="1:15" x14ac:dyDescent="0.25">
      <c r="A1570" s="17">
        <v>45534.962543745372</v>
      </c>
      <c r="B1570" s="1">
        <v>28279.660051999999</v>
      </c>
      <c r="C1570" s="1">
        <v>1700.0019</v>
      </c>
      <c r="D1570" s="1">
        <v>5</v>
      </c>
      <c r="E1570" s="1">
        <v>1</v>
      </c>
      <c r="F1570" s="1">
        <v>3.6139841079711914</v>
      </c>
      <c r="G1570" s="1">
        <v>0</v>
      </c>
      <c r="H1570" s="1">
        <v>4.5051479339599609</v>
      </c>
      <c r="I1570" s="1">
        <v>2.8506639003753702</v>
      </c>
      <c r="J1570" s="1">
        <v>17.206432342529297</v>
      </c>
      <c r="K1570" s="1">
        <v>10.9242515563965</v>
      </c>
      <c r="N1570" s="1">
        <v>7.05718994140625E-5</v>
      </c>
      <c r="O1570" s="1">
        <v>34.087608337402344</v>
      </c>
    </row>
    <row r="1571" spans="1:15" x14ac:dyDescent="0.25">
      <c r="A1571" s="17">
        <v>45534.962775216431</v>
      </c>
      <c r="B1571" s="1">
        <v>28299.659152</v>
      </c>
      <c r="C1571" s="1">
        <v>1720.001</v>
      </c>
      <c r="D1571" s="1">
        <v>5</v>
      </c>
      <c r="E1571" s="1">
        <v>1</v>
      </c>
      <c r="F1571" s="1">
        <v>3.6140375137329102</v>
      </c>
      <c r="G1571" s="1">
        <v>0</v>
      </c>
      <c r="H1571" s="1">
        <v>4.5051479339599609</v>
      </c>
      <c r="I1571" s="1">
        <v>2.8506639003753702</v>
      </c>
      <c r="J1571" s="1">
        <v>17.206432342529297</v>
      </c>
      <c r="K1571" s="1">
        <v>10.9242515563965</v>
      </c>
      <c r="N1571" s="1">
        <v>6.4849853515625E-5</v>
      </c>
      <c r="O1571" s="1">
        <v>34.123504459183188</v>
      </c>
    </row>
    <row r="1572" spans="1:15" x14ac:dyDescent="0.25">
      <c r="A1572" s="17">
        <v>45534.963006707178</v>
      </c>
      <c r="B1572" s="1">
        <v>28319.659951999998</v>
      </c>
      <c r="C1572" s="1">
        <v>1740.0018</v>
      </c>
      <c r="D1572" s="1">
        <v>5</v>
      </c>
      <c r="E1572" s="1">
        <v>1</v>
      </c>
      <c r="F1572" s="1">
        <v>3.6139993667602539</v>
      </c>
      <c r="G1572" s="1">
        <v>0</v>
      </c>
      <c r="H1572" s="1">
        <v>4.5051479339599609</v>
      </c>
      <c r="I1572" s="1">
        <v>2.8506639003753702</v>
      </c>
      <c r="J1572" s="1">
        <v>17.206432342529297</v>
      </c>
      <c r="K1572" s="1">
        <v>10.9242515563965</v>
      </c>
      <c r="N1572" s="1">
        <v>1.9073486328125E-5</v>
      </c>
      <c r="O1572" s="1">
        <v>34.146472930908203</v>
      </c>
    </row>
    <row r="1573" spans="1:15" x14ac:dyDescent="0.25">
      <c r="A1573" s="17">
        <v>45534.963238187498</v>
      </c>
      <c r="B1573" s="1">
        <v>28339.659852000001</v>
      </c>
      <c r="C1573" s="1">
        <v>1760.0017</v>
      </c>
      <c r="D1573" s="1">
        <v>5</v>
      </c>
      <c r="E1573" s="1">
        <v>1</v>
      </c>
      <c r="F1573" s="1">
        <v>3.6140012741088867</v>
      </c>
      <c r="G1573" s="1">
        <v>0</v>
      </c>
      <c r="H1573" s="1">
        <v>4.5051479339599609</v>
      </c>
      <c r="I1573" s="1">
        <v>2.8506639003753702</v>
      </c>
      <c r="J1573" s="1">
        <v>17.206432342529297</v>
      </c>
      <c r="K1573" s="1">
        <v>10.9242515563965</v>
      </c>
      <c r="N1573" s="1">
        <v>3.4332275390625E-5</v>
      </c>
      <c r="O1573" s="1">
        <v>34.173381805419922</v>
      </c>
    </row>
    <row r="1574" spans="1:15" x14ac:dyDescent="0.25">
      <c r="A1574" s="17">
        <v>45534.963469651622</v>
      </c>
      <c r="B1574" s="1">
        <v>28359.658351999999</v>
      </c>
      <c r="C1574" s="1">
        <v>1780.0001999999999</v>
      </c>
      <c r="D1574" s="1">
        <v>5</v>
      </c>
      <c r="E1574" s="1">
        <v>1</v>
      </c>
      <c r="F1574" s="1">
        <v>3.6140966415405273</v>
      </c>
      <c r="G1574" s="1">
        <v>0</v>
      </c>
      <c r="H1574" s="1">
        <v>4.5051479339599609</v>
      </c>
      <c r="I1574" s="1">
        <v>2.8506639003753702</v>
      </c>
      <c r="J1574" s="1">
        <v>17.206432342529297</v>
      </c>
      <c r="K1574" s="1">
        <v>10.9242515563965</v>
      </c>
      <c r="N1574" s="1">
        <v>-1.354217529296875E-4</v>
      </c>
      <c r="O1574" s="1">
        <v>34.216533445114287</v>
      </c>
    </row>
    <row r="1575" spans="1:15" x14ac:dyDescent="0.25">
      <c r="A1575" s="17">
        <v>45534.963701143519</v>
      </c>
      <c r="B1575" s="1">
        <v>28379.659251999998</v>
      </c>
      <c r="C1575" s="1">
        <v>1800.0011</v>
      </c>
      <c r="D1575" s="1">
        <v>5</v>
      </c>
      <c r="E1575" s="1">
        <v>1</v>
      </c>
      <c r="F1575" s="1">
        <v>3.613926887512207</v>
      </c>
      <c r="G1575" s="1">
        <v>0</v>
      </c>
      <c r="H1575" s="1">
        <v>4.5051479339599609</v>
      </c>
      <c r="I1575" s="1">
        <v>2.8506639003753702</v>
      </c>
      <c r="J1575" s="1">
        <v>17.206432342529297</v>
      </c>
      <c r="K1575" s="1">
        <v>10.9242515563965</v>
      </c>
      <c r="N1575" s="1">
        <v>-2.231597900390625E-4</v>
      </c>
      <c r="O1575" s="1">
        <v>34.203353881835938</v>
      </c>
    </row>
    <row r="1576" spans="1:15" x14ac:dyDescent="0.25">
      <c r="A1576" s="17">
        <v>45534.963701166664</v>
      </c>
      <c r="B1576" s="1">
        <v>28379.661251999998</v>
      </c>
      <c r="C1576" s="1">
        <v>1800.0030999999999</v>
      </c>
      <c r="D1576" s="1">
        <v>5</v>
      </c>
      <c r="E1576" s="1">
        <v>1</v>
      </c>
      <c r="F1576" s="1">
        <v>3.613957405090332</v>
      </c>
      <c r="G1576" s="1">
        <v>0</v>
      </c>
      <c r="H1576" s="1">
        <v>4.5051479339599609</v>
      </c>
      <c r="I1576" s="1">
        <v>2.8506639003753702</v>
      </c>
      <c r="J1576" s="1">
        <v>17.206432342529297</v>
      </c>
      <c r="K1576" s="1">
        <v>10.9242515563965</v>
      </c>
      <c r="N1576" s="1">
        <v>-4.7956469427111519E-4</v>
      </c>
      <c r="O1576" s="1">
        <v>34.203360693102447</v>
      </c>
    </row>
    <row r="1577" spans="1:15" x14ac:dyDescent="0.25">
      <c r="A1577" s="17">
        <v>45534.963707560186</v>
      </c>
      <c r="B1577" s="1">
        <v>28380.213336000001</v>
      </c>
      <c r="C1577" s="1">
        <v>0.50039999999999996</v>
      </c>
      <c r="D1577" s="1">
        <v>6</v>
      </c>
      <c r="E1577" s="1">
        <v>1</v>
      </c>
      <c r="F1577" s="1">
        <v>3.5413236618041992</v>
      </c>
      <c r="G1577" s="1">
        <v>-8.9930305480957031</v>
      </c>
      <c r="H1577" s="1">
        <v>4.5051479339599609</v>
      </c>
      <c r="I1577" s="1">
        <v>2.85190033912659</v>
      </c>
      <c r="J1577" s="1">
        <v>17.206432342529297</v>
      </c>
      <c r="K1577" s="1">
        <v>10.9286336898804</v>
      </c>
      <c r="N1577" s="1">
        <v>-7.1298599243164063E-2</v>
      </c>
      <c r="O1577" s="1">
        <v>34.20524196491187</v>
      </c>
    </row>
    <row r="1578" spans="1:15" x14ac:dyDescent="0.25">
      <c r="A1578" s="17">
        <v>45534.963713373843</v>
      </c>
      <c r="B1578" s="1">
        <v>28380.715636000001</v>
      </c>
      <c r="C1578" s="1">
        <v>1.0026999999999999</v>
      </c>
      <c r="D1578" s="1">
        <v>6</v>
      </c>
      <c r="E1578" s="1">
        <v>1</v>
      </c>
      <c r="F1578" s="1">
        <v>3.5370798110961914</v>
      </c>
      <c r="G1578" s="1">
        <v>-8.9952583312988281</v>
      </c>
      <c r="H1578" s="1">
        <v>4.5051479339599609</v>
      </c>
      <c r="I1578" s="1">
        <v>2.8531556446107116</v>
      </c>
      <c r="J1578" s="1">
        <v>17.206432342529297</v>
      </c>
      <c r="K1578" s="1">
        <v>10.933074268654275</v>
      </c>
      <c r="N1578" s="1">
        <v>-3.941879840907675E-2</v>
      </c>
      <c r="O1578" s="1">
        <v>34.206952614495279</v>
      </c>
    </row>
    <row r="1579" spans="1:15" x14ac:dyDescent="0.25">
      <c r="A1579" s="17">
        <v>45534.963719133098</v>
      </c>
      <c r="B1579" s="1">
        <v>28381.213236</v>
      </c>
      <c r="C1579" s="1">
        <v>1.5003</v>
      </c>
      <c r="D1579" s="1">
        <v>6</v>
      </c>
      <c r="E1579" s="1">
        <v>1</v>
      </c>
      <c r="F1579" s="1">
        <v>3.5339574813842773</v>
      </c>
      <c r="G1579" s="1">
        <v>-8.9972953796386719</v>
      </c>
      <c r="H1579" s="1">
        <v>4.5051479339599609</v>
      </c>
      <c r="I1579" s="1">
        <v>2.8543992042541499</v>
      </c>
      <c r="J1579" s="1">
        <v>17.206432342529297</v>
      </c>
      <c r="K1579" s="1">
        <v>10.9374732971191</v>
      </c>
      <c r="N1579" s="1">
        <v>-7.8372955322265625E-3</v>
      </c>
      <c r="O1579" s="1">
        <v>34.208647257602394</v>
      </c>
    </row>
    <row r="1580" spans="1:15" x14ac:dyDescent="0.25">
      <c r="A1580" s="17">
        <v>45534.963724938658</v>
      </c>
      <c r="B1580" s="1">
        <v>28381.714835999999</v>
      </c>
      <c r="C1580" s="1">
        <v>2.0019</v>
      </c>
      <c r="D1580" s="1">
        <v>6</v>
      </c>
      <c r="E1580" s="1">
        <v>1</v>
      </c>
      <c r="F1580" s="1">
        <v>3.5314569473266602</v>
      </c>
      <c r="G1580" s="1">
        <v>-8.9983100891113281</v>
      </c>
      <c r="H1580" s="1">
        <v>4.5051479339599609</v>
      </c>
      <c r="I1580" s="1">
        <v>2.8556528897741473</v>
      </c>
      <c r="J1580" s="1">
        <v>17.206432342529297</v>
      </c>
      <c r="K1580" s="1">
        <v>10.941900709856291</v>
      </c>
      <c r="N1580" s="1">
        <v>-6.5318008791450778E-3</v>
      </c>
      <c r="O1580" s="1">
        <v>34.210355523242519</v>
      </c>
    </row>
    <row r="1581" spans="1:15" x14ac:dyDescent="0.25">
      <c r="A1581" s="17">
        <v>45534.963730728006</v>
      </c>
      <c r="B1581" s="1">
        <v>28382.215035999998</v>
      </c>
      <c r="C1581" s="1">
        <v>2.5021</v>
      </c>
      <c r="D1581" s="1">
        <v>6</v>
      </c>
      <c r="E1581" s="1">
        <v>1</v>
      </c>
      <c r="F1581" s="1">
        <v>3.5290365219116211</v>
      </c>
      <c r="G1581" s="1">
        <v>-8.9983901977539063</v>
      </c>
      <c r="H1581" s="1">
        <v>4.5051479339599609</v>
      </c>
      <c r="I1581" s="1">
        <v>2.8569030761718799</v>
      </c>
      <c r="J1581" s="1">
        <v>17.206432342529297</v>
      </c>
      <c r="K1581" s="1">
        <v>10.9463157653809</v>
      </c>
      <c r="N1581" s="1">
        <v>-5.229949951171875E-3</v>
      </c>
      <c r="O1581" s="1">
        <v>34.212060000000001</v>
      </c>
    </row>
    <row r="1582" spans="1:15" x14ac:dyDescent="0.25">
      <c r="A1582" s="17">
        <v>45534.963736512727</v>
      </c>
      <c r="B1582" s="1">
        <v>28382.714835999999</v>
      </c>
      <c r="C1582" s="1">
        <v>3.0019</v>
      </c>
      <c r="D1582" s="1">
        <v>6</v>
      </c>
      <c r="E1582" s="1">
        <v>1</v>
      </c>
      <c r="F1582" s="1">
        <v>3.5268697738647461</v>
      </c>
      <c r="G1582" s="1">
        <v>-8.9985237121582031</v>
      </c>
      <c r="H1582" s="1">
        <v>4.5051479339599609</v>
      </c>
      <c r="I1582" s="1">
        <v>2.8581523779846032</v>
      </c>
      <c r="J1582" s="1">
        <v>17.206432342529297</v>
      </c>
      <c r="K1582" s="1">
        <v>10.950721812834885</v>
      </c>
      <c r="N1582" s="1">
        <v>-4.7179292883723226E-3</v>
      </c>
      <c r="O1582" s="1">
        <v>34.210752612418524</v>
      </c>
    </row>
    <row r="1583" spans="1:15" x14ac:dyDescent="0.25">
      <c r="A1583" s="17">
        <v>45534.963742299769</v>
      </c>
      <c r="B1583" s="1">
        <v>28383.214835999999</v>
      </c>
      <c r="C1583" s="1">
        <v>3.5019</v>
      </c>
      <c r="D1583" s="1">
        <v>6</v>
      </c>
      <c r="E1583" s="1">
        <v>1</v>
      </c>
      <c r="F1583" s="1">
        <v>3.5249471664428711</v>
      </c>
      <c r="G1583" s="1">
        <v>-8.998291015625</v>
      </c>
      <c r="H1583" s="1">
        <v>4.5051479339599609</v>
      </c>
      <c r="I1583" s="1">
        <v>2.8594021797180198</v>
      </c>
      <c r="J1583" s="1">
        <v>17.206432342529297</v>
      </c>
      <c r="K1583" s="1">
        <v>10.9551296234131</v>
      </c>
      <c r="N1583" s="1">
        <v>-4.2057037353515625E-3</v>
      </c>
      <c r="O1583" s="1">
        <v>34.209444701672744</v>
      </c>
    </row>
    <row r="1584" spans="1:15" x14ac:dyDescent="0.25">
      <c r="A1584" s="17">
        <v>45534.963748069444</v>
      </c>
      <c r="B1584" s="1">
        <v>28383.713336000001</v>
      </c>
      <c r="C1584" s="1">
        <v>4.0004</v>
      </c>
      <c r="D1584" s="1">
        <v>6</v>
      </c>
      <c r="E1584" s="1">
        <v>1</v>
      </c>
      <c r="F1584" s="1">
        <v>3.5230932235717773</v>
      </c>
      <c r="G1584" s="1">
        <v>-8.9981880187988281</v>
      </c>
      <c r="H1584" s="1">
        <v>4.5051479339599609</v>
      </c>
      <c r="I1584" s="1">
        <v>2.860647977107694</v>
      </c>
      <c r="J1584" s="1">
        <v>17.206432342529297</v>
      </c>
      <c r="K1584" s="1">
        <v>10.959518614083288</v>
      </c>
      <c r="N1584" s="1">
        <v>-4.0212644003543982E-3</v>
      </c>
      <c r="O1584" s="1">
        <v>34.208140714659208</v>
      </c>
    </row>
    <row r="1585" spans="1:15" x14ac:dyDescent="0.25">
      <c r="A1585" s="17">
        <v>45534.963753874996</v>
      </c>
      <c r="B1585" s="1">
        <v>28384.214936</v>
      </c>
      <c r="C1585" s="1">
        <v>4.5019999999999998</v>
      </c>
      <c r="D1585" s="1">
        <v>6</v>
      </c>
      <c r="E1585" s="1">
        <v>1</v>
      </c>
      <c r="F1585" s="1">
        <v>3.5212621688842773</v>
      </c>
      <c r="G1585" s="1">
        <v>-8.998321533203125</v>
      </c>
      <c r="H1585" s="1">
        <v>4.5051479339599609</v>
      </c>
      <c r="I1585" s="1">
        <v>2.8619015216827401</v>
      </c>
      <c r="J1585" s="1">
        <v>17.206432342529297</v>
      </c>
      <c r="K1585" s="1">
        <v>10.9639348983765</v>
      </c>
      <c r="N1585" s="1">
        <v>-3.8356781005859375E-3</v>
      </c>
      <c r="O1585" s="1">
        <v>34.20682861859904</v>
      </c>
    </row>
    <row r="1586" spans="1:15" x14ac:dyDescent="0.25">
      <c r="A1586" s="17">
        <v>45534.963759642356</v>
      </c>
      <c r="B1586" s="1">
        <v>28384.713236</v>
      </c>
      <c r="C1586" s="1">
        <v>5.0003000000000002</v>
      </c>
      <c r="D1586" s="1">
        <v>6</v>
      </c>
      <c r="E1586" s="1">
        <v>1</v>
      </c>
      <c r="F1586" s="1">
        <v>3.5195169448852539</v>
      </c>
      <c r="G1586" s="1">
        <v>-8.9982719421386719</v>
      </c>
      <c r="H1586" s="1">
        <v>4.5051479339599609</v>
      </c>
      <c r="I1586" s="1">
        <v>2.8631472737313448</v>
      </c>
      <c r="J1586" s="1">
        <v>17.206432342529297</v>
      </c>
      <c r="K1586" s="1">
        <v>10.96831912690633</v>
      </c>
      <c r="N1586" s="1">
        <v>-3.6034010923825777E-3</v>
      </c>
      <c r="O1586" s="1">
        <v>34.2055251547498</v>
      </c>
    </row>
    <row r="1587" spans="1:15" x14ac:dyDescent="0.25">
      <c r="A1587" s="17">
        <v>45534.963765430555</v>
      </c>
      <c r="B1587" s="1">
        <v>28385.213336000001</v>
      </c>
      <c r="C1587" s="1">
        <v>5.5004</v>
      </c>
      <c r="D1587" s="1">
        <v>6</v>
      </c>
      <c r="E1587" s="1">
        <v>1</v>
      </c>
      <c r="F1587" s="1">
        <v>3.5178804397583008</v>
      </c>
      <c r="G1587" s="1">
        <v>-8.9983139038085938</v>
      </c>
      <c r="H1587" s="1">
        <v>4.5051479339599609</v>
      </c>
      <c r="I1587" s="1">
        <v>2.86439752578735</v>
      </c>
      <c r="J1587" s="1">
        <v>17.206432342529297</v>
      </c>
      <c r="K1587" s="1">
        <v>10.972719192504901</v>
      </c>
      <c r="N1587" s="1">
        <v>-3.3702850341796875E-3</v>
      </c>
      <c r="O1587" s="1">
        <v>34.204219999999999</v>
      </c>
    </row>
    <row r="1588" spans="1:15" x14ac:dyDescent="0.25">
      <c r="A1588" s="17">
        <v>45534.963771225695</v>
      </c>
      <c r="B1588" s="1">
        <v>28385.714035999998</v>
      </c>
      <c r="C1588" s="1">
        <v>6.0011000000000001</v>
      </c>
      <c r="D1588" s="1">
        <v>6</v>
      </c>
      <c r="E1588" s="1">
        <v>1</v>
      </c>
      <c r="F1588" s="1">
        <v>3.5163373947143555</v>
      </c>
      <c r="G1588" s="1">
        <v>-8.9983139038085938</v>
      </c>
      <c r="H1588" s="1">
        <v>4.5051479339599609</v>
      </c>
      <c r="I1588" s="1">
        <v>2.8656488944629244</v>
      </c>
      <c r="J1588" s="1">
        <v>17.206432342529297</v>
      </c>
      <c r="K1588" s="1">
        <v>10.977119258572294</v>
      </c>
      <c r="N1588" s="1">
        <v>-3.3054027848934981E-3</v>
      </c>
      <c r="O1588" s="1">
        <v>34.211235881500244</v>
      </c>
    </row>
    <row r="1589" spans="1:15" x14ac:dyDescent="0.25">
      <c r="A1589" s="17">
        <v>45534.963777015044</v>
      </c>
      <c r="B1589" s="1">
        <v>28386.214236</v>
      </c>
      <c r="C1589" s="1">
        <v>6.5012999999999996</v>
      </c>
      <c r="D1589" s="1">
        <v>6</v>
      </c>
      <c r="E1589" s="1">
        <v>1</v>
      </c>
      <c r="F1589" s="1">
        <v>3.514683723449707</v>
      </c>
      <c r="G1589" s="1">
        <v>-8.9982337951660156</v>
      </c>
      <c r="H1589" s="1">
        <v>4.5051479339599609</v>
      </c>
      <c r="I1589" s="1">
        <v>2.8668990135192902</v>
      </c>
      <c r="J1589" s="1">
        <v>17.206432342529297</v>
      </c>
      <c r="K1589" s="1">
        <v>10.981514930725099</v>
      </c>
      <c r="N1589" s="1">
        <v>-3.2405853271484375E-3</v>
      </c>
      <c r="O1589" s="1">
        <v>34.21824475692749</v>
      </c>
    </row>
    <row r="1590" spans="1:15" x14ac:dyDescent="0.25">
      <c r="A1590" s="17">
        <v>45534.96378279051</v>
      </c>
      <c r="B1590" s="1">
        <v>28386.713236</v>
      </c>
      <c r="C1590" s="1">
        <v>7.0003000000000002</v>
      </c>
      <c r="D1590" s="1">
        <v>6</v>
      </c>
      <c r="E1590" s="1">
        <v>1</v>
      </c>
      <c r="F1590" s="1">
        <v>3.5133047103881836</v>
      </c>
      <c r="G1590" s="1">
        <v>-8.998291015625</v>
      </c>
      <c r="H1590" s="1">
        <v>4.5051479339599609</v>
      </c>
      <c r="I1590" s="1">
        <v>2.8681465074011938</v>
      </c>
      <c r="J1590" s="1">
        <v>17.206432342529297</v>
      </c>
      <c r="K1590" s="1">
        <v>10.985898043045207</v>
      </c>
      <c r="N1590" s="1">
        <v>-3.0817355533945259E-3</v>
      </c>
      <c r="O1590" s="1">
        <v>34.225236817779539</v>
      </c>
    </row>
    <row r="1591" spans="1:15" x14ac:dyDescent="0.25">
      <c r="A1591" s="17">
        <v>45534.963788596062</v>
      </c>
      <c r="B1591" s="1">
        <v>28387.214835999999</v>
      </c>
      <c r="C1591" s="1">
        <v>7.5019</v>
      </c>
      <c r="D1591" s="1">
        <v>6</v>
      </c>
      <c r="E1591" s="1">
        <v>1</v>
      </c>
      <c r="F1591" s="1">
        <v>3.5118188858032227</v>
      </c>
      <c r="G1591" s="1">
        <v>-8.998291015625</v>
      </c>
      <c r="H1591" s="1">
        <v>4.5051479339599609</v>
      </c>
      <c r="I1591" s="1">
        <v>2.8694005012512198</v>
      </c>
      <c r="J1591" s="1">
        <v>17.206432342529297</v>
      </c>
      <c r="K1591" s="1">
        <v>10.990303993225099</v>
      </c>
      <c r="N1591" s="1">
        <v>-2.92205810546875E-3</v>
      </c>
      <c r="O1591" s="1">
        <v>34.232265310211183</v>
      </c>
    </row>
    <row r="1592" spans="1:15" x14ac:dyDescent="0.25">
      <c r="A1592" s="17">
        <v>45534.963794365736</v>
      </c>
      <c r="B1592" s="1">
        <v>28387.713336000001</v>
      </c>
      <c r="C1592" s="1">
        <v>8.0004000000000008</v>
      </c>
      <c r="D1592" s="1">
        <v>6</v>
      </c>
      <c r="E1592" s="1">
        <v>1</v>
      </c>
      <c r="F1592" s="1">
        <v>3.510472297668457</v>
      </c>
      <c r="G1592" s="1">
        <v>-8.9980278015136719</v>
      </c>
      <c r="H1592" s="1">
        <v>4.5051479339599609</v>
      </c>
      <c r="I1592" s="1">
        <v>2.8706462771321339</v>
      </c>
      <c r="J1592" s="1">
        <v>17.206432342529297</v>
      </c>
      <c r="K1592" s="1">
        <v>10.994677124879313</v>
      </c>
      <c r="N1592" s="1">
        <v>-2.8582515242772224E-3</v>
      </c>
      <c r="O1592" s="1">
        <v>34.239249999999998</v>
      </c>
    </row>
    <row r="1593" spans="1:15" x14ac:dyDescent="0.25">
      <c r="A1593" s="17">
        <v>45534.963800151621</v>
      </c>
      <c r="B1593" s="1">
        <v>28388.213236</v>
      </c>
      <c r="C1593" s="1">
        <v>8.5002999999999993</v>
      </c>
      <c r="D1593" s="1">
        <v>6</v>
      </c>
      <c r="E1593" s="1">
        <v>1</v>
      </c>
      <c r="F1593" s="1">
        <v>3.5091848373413086</v>
      </c>
      <c r="G1593" s="1">
        <v>-8.9983291625976563</v>
      </c>
      <c r="H1593" s="1">
        <v>4.5051479339599609</v>
      </c>
      <c r="I1593" s="1">
        <v>2.8718955516815199</v>
      </c>
      <c r="J1593" s="1">
        <v>17.206432342529297</v>
      </c>
      <c r="K1593" s="1">
        <v>10.999062538146999</v>
      </c>
      <c r="N1593" s="1">
        <v>-2.7942657470703125E-3</v>
      </c>
      <c r="O1593" s="1">
        <v>34.239954413284956</v>
      </c>
    </row>
    <row r="1594" spans="1:15" x14ac:dyDescent="0.25">
      <c r="A1594" s="17">
        <v>45534.963805947918</v>
      </c>
      <c r="B1594" s="1">
        <v>28388.714035999998</v>
      </c>
      <c r="C1594" s="1">
        <v>9.0010999999999992</v>
      </c>
      <c r="D1594" s="1">
        <v>6</v>
      </c>
      <c r="E1594" s="1">
        <v>1</v>
      </c>
      <c r="F1594" s="1">
        <v>3.5079069137573242</v>
      </c>
      <c r="G1594" s="1">
        <v>-8.9983978271484375</v>
      </c>
      <c r="H1594" s="1">
        <v>4.5051479339599609</v>
      </c>
      <c r="I1594" s="1">
        <v>2.8731475339519039</v>
      </c>
      <c r="J1594" s="1">
        <v>17.206432342529297</v>
      </c>
      <c r="K1594" s="1">
        <v>11.003454378373556</v>
      </c>
      <c r="N1594" s="1">
        <v>-2.6921410259487721E-3</v>
      </c>
      <c r="O1594" s="1">
        <v>34.24066009476747</v>
      </c>
    </row>
    <row r="1595" spans="1:15" x14ac:dyDescent="0.25">
      <c r="A1595" s="17">
        <v>45534.963811734953</v>
      </c>
      <c r="B1595" s="1">
        <v>28389.214035999998</v>
      </c>
      <c r="C1595" s="1">
        <v>9.5010999999999992</v>
      </c>
      <c r="D1595" s="1">
        <v>6</v>
      </c>
      <c r="E1595" s="1">
        <v>1</v>
      </c>
      <c r="F1595" s="1">
        <v>3.5066251754760742</v>
      </c>
      <c r="G1595" s="1">
        <v>-8.9982185363769531</v>
      </c>
      <c r="H1595" s="1">
        <v>4.5051479339599609</v>
      </c>
      <c r="I1595" s="1">
        <v>2.8743975162506099</v>
      </c>
      <c r="J1595" s="1">
        <v>17.206432342529297</v>
      </c>
      <c r="K1595" s="1">
        <v>11.0078392028809</v>
      </c>
      <c r="N1595" s="1">
        <v>-2.590179443359375E-3</v>
      </c>
      <c r="O1595" s="1">
        <v>34.24136464896327</v>
      </c>
    </row>
    <row r="1596" spans="1:15" x14ac:dyDescent="0.25">
      <c r="A1596" s="17">
        <v>45534.963817521988</v>
      </c>
      <c r="B1596" s="1">
        <v>28389.714035999998</v>
      </c>
      <c r="C1596" s="1">
        <v>10.001099999999999</v>
      </c>
      <c r="D1596" s="1">
        <v>6</v>
      </c>
      <c r="E1596" s="1">
        <v>1</v>
      </c>
      <c r="F1596" s="1">
        <v>3.5054426193237305</v>
      </c>
      <c r="G1596" s="1">
        <v>-8.9982566833496094</v>
      </c>
      <c r="H1596" s="1">
        <v>4.5051479339599609</v>
      </c>
      <c r="I1596" s="1">
        <v>2.8756482639160783</v>
      </c>
      <c r="J1596" s="1">
        <v>17.206432342529297</v>
      </c>
      <c r="K1596" s="1">
        <v>11.012224774911576</v>
      </c>
      <c r="N1596" s="1">
        <v>-2.5208344764205957E-3</v>
      </c>
      <c r="O1596" s="1">
        <v>34.242069203159069</v>
      </c>
    </row>
    <row r="1597" spans="1:15" x14ac:dyDescent="0.25">
      <c r="A1597" s="17">
        <v>45534.96381754514</v>
      </c>
      <c r="B1597" s="1">
        <v>28389.716035999998</v>
      </c>
      <c r="C1597" s="1">
        <v>10.0031</v>
      </c>
      <c r="D1597" s="1">
        <v>6</v>
      </c>
      <c r="E1597" s="1">
        <v>1</v>
      </c>
      <c r="F1597" s="1">
        <v>3.5054426193237305</v>
      </c>
      <c r="G1597" s="1">
        <v>-8.9982566833496094</v>
      </c>
      <c r="H1597" s="1">
        <v>4.5051479339599609</v>
      </c>
      <c r="I1597" s="1">
        <v>2.8756532669067401</v>
      </c>
      <c r="J1597" s="1">
        <v>17.206432342529297</v>
      </c>
      <c r="K1597" s="1">
        <v>11.0122423171997</v>
      </c>
      <c r="N1597" s="1">
        <v>-2.5205570965528405E-3</v>
      </c>
      <c r="O1597" s="1">
        <v>34.242072021375854</v>
      </c>
    </row>
    <row r="1598" spans="1:15" x14ac:dyDescent="0.25">
      <c r="A1598" s="17">
        <v>45534.964049540511</v>
      </c>
      <c r="B1598" s="1">
        <v>28409.760724</v>
      </c>
      <c r="C1598" s="1">
        <v>20.000299999999999</v>
      </c>
      <c r="D1598" s="1">
        <v>7</v>
      </c>
      <c r="E1598" s="1">
        <v>1</v>
      </c>
      <c r="F1598" s="1">
        <v>3.598963737487793</v>
      </c>
      <c r="G1598" s="1">
        <v>0</v>
      </c>
      <c r="H1598" s="1">
        <v>4.5051479339599609</v>
      </c>
      <c r="I1598" s="1">
        <v>2.8756556510925302</v>
      </c>
      <c r="J1598" s="1">
        <v>17.206432342529297</v>
      </c>
      <c r="K1598" s="1">
        <v>11.012249946594199</v>
      </c>
      <c r="N1598" s="1">
        <v>2.593994140625E-4</v>
      </c>
      <c r="O1598" s="1">
        <v>34.270313122028611</v>
      </c>
    </row>
    <row r="1599" spans="1:15" x14ac:dyDescent="0.25">
      <c r="A1599" s="17">
        <v>45534.964281031251</v>
      </c>
      <c r="B1599" s="1">
        <v>28429.761523999998</v>
      </c>
      <c r="C1599" s="1">
        <v>40.001100000000001</v>
      </c>
      <c r="D1599" s="1">
        <v>7</v>
      </c>
      <c r="E1599" s="1">
        <v>1</v>
      </c>
      <c r="F1599" s="1">
        <v>3.6021738052368164</v>
      </c>
      <c r="G1599" s="1">
        <v>0</v>
      </c>
      <c r="H1599" s="1">
        <v>4.5051479339599609</v>
      </c>
      <c r="I1599" s="1">
        <v>2.8756556510925302</v>
      </c>
      <c r="J1599" s="1">
        <v>17.206432342529297</v>
      </c>
      <c r="K1599" s="1">
        <v>11.012249946594199</v>
      </c>
      <c r="N1599" s="1">
        <v>3.814697265625E-6</v>
      </c>
      <c r="O1599" s="1">
        <v>34.261093139648438</v>
      </c>
    </row>
    <row r="1600" spans="1:15" x14ac:dyDescent="0.25">
      <c r="A1600" s="17">
        <v>45534.964512513885</v>
      </c>
      <c r="B1600" s="1">
        <v>28449.761623999999</v>
      </c>
      <c r="C1600" s="1">
        <v>60.001199999999997</v>
      </c>
      <c r="D1600" s="1">
        <v>7</v>
      </c>
      <c r="E1600" s="1">
        <v>1</v>
      </c>
      <c r="F1600" s="1">
        <v>3.6033601760864258</v>
      </c>
      <c r="G1600" s="1">
        <v>0</v>
      </c>
      <c r="H1600" s="1">
        <v>4.5051479339599609</v>
      </c>
      <c r="I1600" s="1">
        <v>2.8756556510925302</v>
      </c>
      <c r="J1600" s="1">
        <v>17.206432342529297</v>
      </c>
      <c r="K1600" s="1">
        <v>11.012249946594199</v>
      </c>
      <c r="N1600" s="1">
        <v>4.9591064453125E-5</v>
      </c>
      <c r="O1600" s="1">
        <v>34.258007049560547</v>
      </c>
    </row>
    <row r="1601" spans="1:15" x14ac:dyDescent="0.25">
      <c r="A1601" s="17">
        <v>45534.964743986107</v>
      </c>
      <c r="B1601" s="1">
        <v>28469.760824000001</v>
      </c>
      <c r="C1601" s="1">
        <v>80.000399999999999</v>
      </c>
      <c r="D1601" s="1">
        <v>7</v>
      </c>
      <c r="E1601" s="1">
        <v>1</v>
      </c>
      <c r="F1601" s="1">
        <v>3.6039915084838867</v>
      </c>
      <c r="G1601" s="1">
        <v>0</v>
      </c>
      <c r="H1601" s="1">
        <v>4.5051479339599609</v>
      </c>
      <c r="I1601" s="1">
        <v>2.8756556510925302</v>
      </c>
      <c r="J1601" s="1">
        <v>17.206432342529297</v>
      </c>
      <c r="K1601" s="1">
        <v>11.012249946594199</v>
      </c>
      <c r="N1601" s="1">
        <v>1.9073486328125E-5</v>
      </c>
      <c r="O1601" s="1">
        <v>34.255752574749387</v>
      </c>
    </row>
    <row r="1602" spans="1:15" x14ac:dyDescent="0.25">
      <c r="A1602" s="17">
        <v>45534.964975484952</v>
      </c>
      <c r="B1602" s="1">
        <v>28489.762323999999</v>
      </c>
      <c r="C1602" s="1">
        <v>100.00190000000001</v>
      </c>
      <c r="D1602" s="1">
        <v>7</v>
      </c>
      <c r="E1602" s="1">
        <v>1</v>
      </c>
      <c r="F1602" s="1">
        <v>3.6043367385864258</v>
      </c>
      <c r="G1602" s="1">
        <v>0</v>
      </c>
      <c r="H1602" s="1">
        <v>4.5051479339599609</v>
      </c>
      <c r="I1602" s="1">
        <v>2.8756556510925302</v>
      </c>
      <c r="J1602" s="1">
        <v>17.206432342529297</v>
      </c>
      <c r="K1602" s="1">
        <v>11.012249946594199</v>
      </c>
      <c r="N1602" s="1">
        <v>-7.82012939453125E-5</v>
      </c>
      <c r="O1602" s="1">
        <v>34.289108109601131</v>
      </c>
    </row>
    <row r="1603" spans="1:15" x14ac:dyDescent="0.25">
      <c r="A1603" s="17">
        <v>45534.965206958332</v>
      </c>
      <c r="B1603" s="1">
        <v>28509.761623999999</v>
      </c>
      <c r="C1603" s="1">
        <v>120.0012</v>
      </c>
      <c r="D1603" s="1">
        <v>7</v>
      </c>
      <c r="E1603" s="1">
        <v>1</v>
      </c>
      <c r="F1603" s="1">
        <v>3.6044912338256836</v>
      </c>
      <c r="G1603" s="1">
        <v>0</v>
      </c>
      <c r="H1603" s="1">
        <v>4.5051479339599609</v>
      </c>
      <c r="I1603" s="1">
        <v>2.8756556510925302</v>
      </c>
      <c r="J1603" s="1">
        <v>17.206432342529297</v>
      </c>
      <c r="K1603" s="1">
        <v>11.012249946594199</v>
      </c>
      <c r="N1603" s="1">
        <v>-9.5367431640625E-6</v>
      </c>
      <c r="O1603" s="1">
        <v>34.297504383066617</v>
      </c>
    </row>
    <row r="1604" spans="1:15" x14ac:dyDescent="0.25">
      <c r="A1604" s="17">
        <v>45534.96543842824</v>
      </c>
      <c r="B1604" s="1">
        <v>28529.760623999999</v>
      </c>
      <c r="C1604" s="1">
        <v>140.00020000000001</v>
      </c>
      <c r="D1604" s="1">
        <v>7</v>
      </c>
      <c r="E1604" s="1">
        <v>1</v>
      </c>
      <c r="F1604" s="1">
        <v>3.6048307418823242</v>
      </c>
      <c r="G1604" s="1">
        <v>0</v>
      </c>
      <c r="H1604" s="1">
        <v>4.5051479339599609</v>
      </c>
      <c r="I1604" s="1">
        <v>2.8756556510925302</v>
      </c>
      <c r="J1604" s="1">
        <v>17.206432342529297</v>
      </c>
      <c r="K1604" s="1">
        <v>11.012249946594199</v>
      </c>
      <c r="N1604" s="1">
        <v>-7.62939453125E-6</v>
      </c>
      <c r="O1604" s="1">
        <v>34.237823784747739</v>
      </c>
    </row>
    <row r="1605" spans="1:15" x14ac:dyDescent="0.25">
      <c r="A1605" s="17">
        <v>45534.965669920137</v>
      </c>
      <c r="B1605" s="1">
        <v>28549.761523999998</v>
      </c>
      <c r="C1605" s="1">
        <v>160.00110000000001</v>
      </c>
      <c r="D1605" s="1">
        <v>7</v>
      </c>
      <c r="E1605" s="1">
        <v>1</v>
      </c>
      <c r="F1605" s="1">
        <v>3.6049909591674805</v>
      </c>
      <c r="G1605" s="1">
        <v>0</v>
      </c>
      <c r="H1605" s="1">
        <v>4.5051479339599609</v>
      </c>
      <c r="I1605" s="1">
        <v>2.8756556510925302</v>
      </c>
      <c r="J1605" s="1">
        <v>17.206432342529297</v>
      </c>
      <c r="K1605" s="1">
        <v>11.012249946594199</v>
      </c>
      <c r="N1605" s="1">
        <v>7.2479248046875E-5</v>
      </c>
      <c r="O1605" s="1">
        <v>34.271179032447691</v>
      </c>
    </row>
    <row r="1606" spans="1:15" x14ac:dyDescent="0.25">
      <c r="A1606" s="17">
        <v>45534.965901410877</v>
      </c>
      <c r="B1606" s="1">
        <v>28569.762323999999</v>
      </c>
      <c r="C1606" s="1">
        <v>180.00190000000001</v>
      </c>
      <c r="D1606" s="1">
        <v>7</v>
      </c>
      <c r="E1606" s="1">
        <v>1</v>
      </c>
      <c r="F1606" s="1">
        <v>3.6051816940307617</v>
      </c>
      <c r="G1606" s="1">
        <v>0</v>
      </c>
      <c r="H1606" s="1">
        <v>4.5051479339599609</v>
      </c>
      <c r="I1606" s="1">
        <v>2.8756556510925302</v>
      </c>
      <c r="J1606" s="1">
        <v>17.206432342529297</v>
      </c>
      <c r="K1606" s="1">
        <v>11.012249946594199</v>
      </c>
      <c r="N1606" s="1">
        <v>-1.71661376953125E-5</v>
      </c>
      <c r="O1606" s="1">
        <v>34.227733829279792</v>
      </c>
    </row>
    <row r="1607" spans="1:15" x14ac:dyDescent="0.25">
      <c r="A1607" s="17">
        <v>45534.966132873844</v>
      </c>
      <c r="B1607" s="1">
        <v>28589.760724</v>
      </c>
      <c r="C1607" s="1">
        <v>200.00030000000001</v>
      </c>
      <c r="D1607" s="1">
        <v>7</v>
      </c>
      <c r="E1607" s="1">
        <v>1</v>
      </c>
      <c r="F1607" s="1">
        <v>3.605311393737793</v>
      </c>
      <c r="G1607" s="1">
        <v>0</v>
      </c>
      <c r="H1607" s="1">
        <v>4.5051479339599609</v>
      </c>
      <c r="I1607" s="1">
        <v>2.8756556510925302</v>
      </c>
      <c r="J1607" s="1">
        <v>17.206432342529297</v>
      </c>
      <c r="K1607" s="1">
        <v>11.012249946594199</v>
      </c>
      <c r="N1607" s="1">
        <v>3.24249267578125E-5</v>
      </c>
      <c r="O1607" s="1">
        <v>34.227733612060547</v>
      </c>
    </row>
    <row r="1608" spans="1:15" x14ac:dyDescent="0.25">
      <c r="A1608" s="17">
        <v>45534.966364364584</v>
      </c>
      <c r="B1608" s="1">
        <v>28609.761523999998</v>
      </c>
      <c r="C1608" s="1">
        <v>220.00110000000001</v>
      </c>
      <c r="D1608" s="1">
        <v>7</v>
      </c>
      <c r="E1608" s="1">
        <v>1</v>
      </c>
      <c r="F1608" s="1">
        <v>3.6053361892700195</v>
      </c>
      <c r="G1608" s="1">
        <v>0</v>
      </c>
      <c r="H1608" s="1">
        <v>4.5051479339599609</v>
      </c>
      <c r="I1608" s="1">
        <v>2.8756556510925302</v>
      </c>
      <c r="J1608" s="1">
        <v>17.206432342529297</v>
      </c>
      <c r="K1608" s="1">
        <v>11.012249946594199</v>
      </c>
      <c r="N1608" s="1">
        <v>5.14984130859375E-5</v>
      </c>
      <c r="O1608" s="1">
        <v>34.272010803222656</v>
      </c>
    </row>
    <row r="1609" spans="1:15" x14ac:dyDescent="0.25">
      <c r="A1609" s="17">
        <v>45534.966595846061</v>
      </c>
      <c r="B1609" s="1">
        <v>28629.761523999998</v>
      </c>
      <c r="C1609" s="1">
        <v>240.00110000000001</v>
      </c>
      <c r="D1609" s="1">
        <v>7</v>
      </c>
      <c r="E1609" s="1">
        <v>1</v>
      </c>
      <c r="F1609" s="1">
        <v>3.6053934097290039</v>
      </c>
      <c r="G1609" s="1">
        <v>0</v>
      </c>
      <c r="H1609" s="1">
        <v>4.5051479339599609</v>
      </c>
      <c r="I1609" s="1">
        <v>2.8756556510925302</v>
      </c>
      <c r="J1609" s="1">
        <v>17.206432342529297</v>
      </c>
      <c r="K1609" s="1">
        <v>11.012249946594199</v>
      </c>
      <c r="N1609" s="1">
        <v>1.697540283203125E-4</v>
      </c>
      <c r="O1609" s="1">
        <v>34.244827406424797</v>
      </c>
    </row>
    <row r="1610" spans="1:15" x14ac:dyDescent="0.25">
      <c r="A1610" s="17">
        <v>45534.966827326389</v>
      </c>
      <c r="B1610" s="1">
        <v>28649.761424</v>
      </c>
      <c r="C1610" s="1">
        <v>260.00099999999998</v>
      </c>
      <c r="D1610" s="1">
        <v>7</v>
      </c>
      <c r="E1610" s="1">
        <v>1</v>
      </c>
      <c r="F1610" s="1">
        <v>3.6054830551147461</v>
      </c>
      <c r="G1610" s="1">
        <v>0</v>
      </c>
      <c r="H1610" s="1">
        <v>4.5051479339599609</v>
      </c>
      <c r="I1610" s="1">
        <v>2.8756556510925302</v>
      </c>
      <c r="J1610" s="1">
        <v>17.206432342529297</v>
      </c>
      <c r="K1610" s="1">
        <v>11.012249946594199</v>
      </c>
      <c r="N1610" s="1">
        <v>1.087188720703125E-4</v>
      </c>
      <c r="O1610" s="1">
        <v>34.224369151363881</v>
      </c>
    </row>
    <row r="1611" spans="1:15" x14ac:dyDescent="0.25">
      <c r="A1611" s="17">
        <v>45534.967058818285</v>
      </c>
      <c r="B1611" s="1">
        <v>28669.762323999999</v>
      </c>
      <c r="C1611" s="1">
        <v>280.00189999999998</v>
      </c>
      <c r="D1611" s="1">
        <v>7</v>
      </c>
      <c r="E1611" s="1">
        <v>1</v>
      </c>
      <c r="F1611" s="1">
        <v>3.6054792404174805</v>
      </c>
      <c r="G1611" s="1">
        <v>0</v>
      </c>
      <c r="H1611" s="1">
        <v>4.5051479339599609</v>
      </c>
      <c r="I1611" s="1">
        <v>2.8756556510925302</v>
      </c>
      <c r="J1611" s="1">
        <v>17.206432342529297</v>
      </c>
      <c r="K1611" s="1">
        <v>11.012249946594199</v>
      </c>
      <c r="N1611" s="1">
        <v>9.5367431640625E-5</v>
      </c>
      <c r="O1611" s="1">
        <v>34.203659161162484</v>
      </c>
    </row>
    <row r="1612" spans="1:15" x14ac:dyDescent="0.25">
      <c r="A1612" s="17">
        <v>45534.967290290508</v>
      </c>
      <c r="B1612" s="1">
        <v>28689.761523999998</v>
      </c>
      <c r="C1612" s="1">
        <v>300.00110000000001</v>
      </c>
      <c r="D1612" s="1">
        <v>7</v>
      </c>
      <c r="E1612" s="1">
        <v>1</v>
      </c>
      <c r="F1612" s="1">
        <v>3.6054468154907227</v>
      </c>
      <c r="G1612" s="1">
        <v>0</v>
      </c>
      <c r="H1612" s="1">
        <v>4.5051479339599609</v>
      </c>
      <c r="I1612" s="1">
        <v>2.8756556510925302</v>
      </c>
      <c r="J1612" s="1">
        <v>17.206432342529297</v>
      </c>
      <c r="K1612" s="1">
        <v>11.012249946594199</v>
      </c>
      <c r="N1612" s="1">
        <v>2.288818359375E-5</v>
      </c>
      <c r="O1612" s="1">
        <v>34.22467793445167</v>
      </c>
    </row>
    <row r="1613" spans="1:15" x14ac:dyDescent="0.25">
      <c r="A1613" s="17">
        <v>45534.967521782404</v>
      </c>
      <c r="B1613" s="1">
        <v>28709.762424</v>
      </c>
      <c r="C1613" s="1">
        <v>320.00200000000001</v>
      </c>
      <c r="D1613" s="1">
        <v>7</v>
      </c>
      <c r="E1613" s="1">
        <v>1</v>
      </c>
      <c r="F1613" s="1">
        <v>3.6053552627563477</v>
      </c>
      <c r="G1613" s="1">
        <v>0</v>
      </c>
      <c r="H1613" s="1">
        <v>4.5051479339599609</v>
      </c>
      <c r="I1613" s="1">
        <v>2.8756556510925302</v>
      </c>
      <c r="J1613" s="1">
        <v>17.206432342529297</v>
      </c>
      <c r="K1613" s="1">
        <v>11.012249946594199</v>
      </c>
      <c r="N1613" s="1">
        <v>-1.02996826171875E-4</v>
      </c>
      <c r="O1613" s="1">
        <v>34.261924743652344</v>
      </c>
    </row>
    <row r="1614" spans="1:15" x14ac:dyDescent="0.25">
      <c r="A1614" s="17">
        <v>45534.967753244215</v>
      </c>
      <c r="B1614" s="1">
        <v>28729.760724</v>
      </c>
      <c r="C1614" s="1">
        <v>340.00029999999998</v>
      </c>
      <c r="D1614" s="1">
        <v>7</v>
      </c>
      <c r="E1614" s="1">
        <v>1</v>
      </c>
      <c r="F1614" s="1">
        <v>3.6054773330688477</v>
      </c>
      <c r="G1614" s="1">
        <v>0</v>
      </c>
      <c r="H1614" s="1">
        <v>4.5051479339599609</v>
      </c>
      <c r="I1614" s="1">
        <v>2.8756556510925302</v>
      </c>
      <c r="J1614" s="1">
        <v>17.206432342529297</v>
      </c>
      <c r="K1614" s="1">
        <v>11.012249946594199</v>
      </c>
      <c r="N1614" s="1">
        <v>8.96453857421875E-5</v>
      </c>
      <c r="O1614" s="1">
        <v>34.198875427246094</v>
      </c>
    </row>
    <row r="1615" spans="1:15" x14ac:dyDescent="0.25">
      <c r="A1615" s="17">
        <v>45534.967984733797</v>
      </c>
      <c r="B1615" s="1">
        <v>28749.761424</v>
      </c>
      <c r="C1615" s="1">
        <v>360.00099999999998</v>
      </c>
      <c r="D1615" s="1">
        <v>7</v>
      </c>
      <c r="E1615" s="1">
        <v>1</v>
      </c>
      <c r="F1615" s="1">
        <v>3.6054143905639648</v>
      </c>
      <c r="G1615" s="1">
        <v>0</v>
      </c>
      <c r="H1615" s="1">
        <v>4.5051479339599609</v>
      </c>
      <c r="I1615" s="1">
        <v>2.8756556510925302</v>
      </c>
      <c r="J1615" s="1">
        <v>17.206432342529297</v>
      </c>
      <c r="K1615" s="1">
        <v>11.012249946594199</v>
      </c>
      <c r="N1615" s="1">
        <v>-1.354217529296875E-4</v>
      </c>
      <c r="O1615" s="1">
        <v>34.215976629584873</v>
      </c>
    </row>
    <row r="1616" spans="1:15" x14ac:dyDescent="0.25">
      <c r="A1616" s="17">
        <v>45534.968216225694</v>
      </c>
      <c r="B1616" s="1">
        <v>28769.762323999999</v>
      </c>
      <c r="C1616" s="1">
        <v>380.00189999999998</v>
      </c>
      <c r="D1616" s="1">
        <v>7</v>
      </c>
      <c r="E1616" s="1">
        <v>1</v>
      </c>
      <c r="F1616" s="1">
        <v>3.6055440902709961</v>
      </c>
      <c r="G1616" s="1">
        <v>0</v>
      </c>
      <c r="H1616" s="1">
        <v>4.5051479339599609</v>
      </c>
      <c r="I1616" s="1">
        <v>2.8756556510925302</v>
      </c>
      <c r="J1616" s="1">
        <v>17.206432342529297</v>
      </c>
      <c r="K1616" s="1">
        <v>11.012249946594199</v>
      </c>
      <c r="N1616" s="1">
        <v>1.52587890625E-5</v>
      </c>
      <c r="O1616" s="1">
        <v>34.250724792480469</v>
      </c>
    </row>
    <row r="1617" spans="1:15" x14ac:dyDescent="0.25">
      <c r="A1617" s="17">
        <v>45534.968447707171</v>
      </c>
      <c r="B1617" s="1">
        <v>28789.762323999999</v>
      </c>
      <c r="C1617" s="1">
        <v>400.00189999999998</v>
      </c>
      <c r="D1617" s="1">
        <v>7</v>
      </c>
      <c r="E1617" s="1">
        <v>1</v>
      </c>
      <c r="F1617" s="1">
        <v>3.605525016784668</v>
      </c>
      <c r="G1617" s="1">
        <v>0</v>
      </c>
      <c r="H1617" s="1">
        <v>4.5051479339599609</v>
      </c>
      <c r="I1617" s="1">
        <v>2.8756556510925302</v>
      </c>
      <c r="J1617" s="1">
        <v>17.206432342529297</v>
      </c>
      <c r="K1617" s="1">
        <v>11.012249946594199</v>
      </c>
      <c r="N1617" s="1">
        <v>-2.09808349609375E-5</v>
      </c>
      <c r="O1617" s="1">
        <v>34.226627470340127</v>
      </c>
    </row>
    <row r="1618" spans="1:15" x14ac:dyDescent="0.25">
      <c r="A1618" s="17">
        <v>45534.968679171296</v>
      </c>
      <c r="B1618" s="1">
        <v>28809.760824000001</v>
      </c>
      <c r="C1618" s="1">
        <v>420.00040000000001</v>
      </c>
      <c r="D1618" s="1">
        <v>7</v>
      </c>
      <c r="E1618" s="1">
        <v>1</v>
      </c>
      <c r="F1618" s="1">
        <v>3.6055402755737305</v>
      </c>
      <c r="G1618" s="1">
        <v>0</v>
      </c>
      <c r="H1618" s="1">
        <v>4.5051479339599609</v>
      </c>
      <c r="I1618" s="1">
        <v>2.8756556510925302</v>
      </c>
      <c r="J1618" s="1">
        <v>17.206432342529297</v>
      </c>
      <c r="K1618" s="1">
        <v>11.012249946594199</v>
      </c>
      <c r="N1618" s="1">
        <v>1.010894775390625E-4</v>
      </c>
      <c r="O1618" s="1">
        <v>34.209529876708984</v>
      </c>
    </row>
    <row r="1619" spans="1:15" x14ac:dyDescent="0.25">
      <c r="A1619" s="17">
        <v>45534.968910668984</v>
      </c>
      <c r="B1619" s="1">
        <v>28829.762223999998</v>
      </c>
      <c r="C1619" s="1">
        <v>440.0018</v>
      </c>
      <c r="D1619" s="1">
        <v>7</v>
      </c>
      <c r="E1619" s="1">
        <v>1</v>
      </c>
      <c r="F1619" s="1">
        <v>3.6055803298950195</v>
      </c>
      <c r="G1619" s="1">
        <v>0</v>
      </c>
      <c r="H1619" s="1">
        <v>4.5051479339599609</v>
      </c>
      <c r="I1619" s="1">
        <v>2.8756556510925302</v>
      </c>
      <c r="J1619" s="1">
        <v>17.206432342529297</v>
      </c>
      <c r="K1619" s="1">
        <v>11.012249946594199</v>
      </c>
      <c r="N1619" s="1">
        <v>-5.7220458984375E-6</v>
      </c>
      <c r="O1619" s="1">
        <v>34.159374487819939</v>
      </c>
    </row>
    <row r="1620" spans="1:15" x14ac:dyDescent="0.25">
      <c r="A1620" s="17">
        <v>45534.969142152775</v>
      </c>
      <c r="B1620" s="1">
        <v>28849.762424</v>
      </c>
      <c r="C1620" s="1">
        <v>460.00200000000001</v>
      </c>
      <c r="D1620" s="1">
        <v>7</v>
      </c>
      <c r="E1620" s="1">
        <v>1</v>
      </c>
      <c r="F1620" s="1">
        <v>3.605830192565918</v>
      </c>
      <c r="G1620" s="1">
        <v>0</v>
      </c>
      <c r="H1620" s="1">
        <v>4.5051479339599609</v>
      </c>
      <c r="I1620" s="1">
        <v>2.8756556510925302</v>
      </c>
      <c r="J1620" s="1">
        <v>17.206432342529297</v>
      </c>
      <c r="K1620" s="1">
        <v>11.012249946594199</v>
      </c>
      <c r="N1620" s="1">
        <v>6.4849853515625E-5</v>
      </c>
      <c r="O1620" s="1">
        <v>34.254920959472656</v>
      </c>
    </row>
    <row r="1621" spans="1:15" x14ac:dyDescent="0.25">
      <c r="A1621" s="17">
        <v>45534.96937363426</v>
      </c>
      <c r="B1621" s="1">
        <v>28869.762424</v>
      </c>
      <c r="C1621" s="1">
        <v>480.00200000000001</v>
      </c>
      <c r="D1621" s="1">
        <v>7</v>
      </c>
      <c r="E1621" s="1">
        <v>1</v>
      </c>
      <c r="F1621" s="1">
        <v>3.605778694152832</v>
      </c>
      <c r="G1621" s="1">
        <v>0</v>
      </c>
      <c r="H1621" s="1">
        <v>4.5051479339599609</v>
      </c>
      <c r="I1621" s="1">
        <v>2.8756556510925302</v>
      </c>
      <c r="J1621" s="1">
        <v>17.206432342529297</v>
      </c>
      <c r="K1621" s="1">
        <v>11.012249946594199</v>
      </c>
      <c r="N1621" s="1">
        <v>5.340576171875E-5</v>
      </c>
      <c r="O1621" s="1">
        <v>34.219894409179688</v>
      </c>
    </row>
    <row r="1622" spans="1:15" x14ac:dyDescent="0.25">
      <c r="A1622" s="17">
        <v>45534.969605133098</v>
      </c>
      <c r="B1622" s="1">
        <v>28889.763923999999</v>
      </c>
      <c r="C1622" s="1">
        <v>500.00349999999997</v>
      </c>
      <c r="D1622" s="1">
        <v>7</v>
      </c>
      <c r="E1622" s="1">
        <v>1</v>
      </c>
      <c r="F1622" s="1">
        <v>3.6058073043823242</v>
      </c>
      <c r="G1622" s="1">
        <v>0</v>
      </c>
      <c r="H1622" s="1">
        <v>4.5051479339599609</v>
      </c>
      <c r="I1622" s="1">
        <v>2.8756556510925302</v>
      </c>
      <c r="J1622" s="1">
        <v>17.206432342529297</v>
      </c>
      <c r="K1622" s="1">
        <v>11.012249946594199</v>
      </c>
      <c r="N1622" s="1">
        <v>5.340576171875E-5</v>
      </c>
      <c r="O1622" s="1">
        <v>34.198875532332593</v>
      </c>
    </row>
    <row r="1623" spans="1:15" x14ac:dyDescent="0.25">
      <c r="A1623" s="17">
        <v>45534.969836587959</v>
      </c>
      <c r="B1623" s="1">
        <v>28909.761623999999</v>
      </c>
      <c r="C1623" s="1">
        <v>520.00120000000004</v>
      </c>
      <c r="D1623" s="1">
        <v>7</v>
      </c>
      <c r="E1623" s="1">
        <v>1</v>
      </c>
      <c r="F1623" s="1">
        <v>3.605900764465332</v>
      </c>
      <c r="G1623" s="1">
        <v>0</v>
      </c>
      <c r="H1623" s="1">
        <v>4.5051479339599609</v>
      </c>
      <c r="I1623" s="1">
        <v>2.8756556510925302</v>
      </c>
      <c r="J1623" s="1">
        <v>17.206432342529297</v>
      </c>
      <c r="K1623" s="1">
        <v>11.012249946594199</v>
      </c>
      <c r="N1623" s="1">
        <v>2.47955322265625E-5</v>
      </c>
      <c r="O1623" s="1">
        <v>34.173103461394824</v>
      </c>
    </row>
    <row r="1624" spans="1:15" x14ac:dyDescent="0.25">
      <c r="A1624" s="17">
        <v>45534.970068060182</v>
      </c>
      <c r="B1624" s="1">
        <v>28929.760824000001</v>
      </c>
      <c r="C1624" s="1">
        <v>540.00040000000001</v>
      </c>
      <c r="D1624" s="1">
        <v>7</v>
      </c>
      <c r="E1624" s="1">
        <v>1</v>
      </c>
      <c r="F1624" s="1">
        <v>3.6058416366577148</v>
      </c>
      <c r="G1624" s="1">
        <v>0</v>
      </c>
      <c r="H1624" s="1">
        <v>4.5051479339599609</v>
      </c>
      <c r="I1624" s="1">
        <v>2.8756556510925302</v>
      </c>
      <c r="J1624" s="1">
        <v>17.206432342529297</v>
      </c>
      <c r="K1624" s="1">
        <v>11.012249946594199</v>
      </c>
      <c r="N1624" s="1">
        <v>2.6702880859375E-5</v>
      </c>
      <c r="O1624" s="1">
        <v>34.212890625</v>
      </c>
    </row>
    <row r="1625" spans="1:15" x14ac:dyDescent="0.25">
      <c r="A1625" s="17">
        <v>45534.970299550921</v>
      </c>
      <c r="B1625" s="1">
        <v>28949.761623999999</v>
      </c>
      <c r="C1625" s="1">
        <v>560.00120000000004</v>
      </c>
      <c r="D1625" s="1">
        <v>7</v>
      </c>
      <c r="E1625" s="1">
        <v>1</v>
      </c>
      <c r="F1625" s="1">
        <v>3.6057844161987305</v>
      </c>
      <c r="G1625" s="1">
        <v>0</v>
      </c>
      <c r="H1625" s="1">
        <v>4.5051479339599609</v>
      </c>
      <c r="I1625" s="1">
        <v>2.8756556510925302</v>
      </c>
      <c r="J1625" s="1">
        <v>17.206432342529297</v>
      </c>
      <c r="K1625" s="1">
        <v>11.012249946594199</v>
      </c>
      <c r="N1625" s="1">
        <v>-2.689361572265625E-4</v>
      </c>
      <c r="O1625" s="1">
        <v>34.214584350585938</v>
      </c>
    </row>
    <row r="1626" spans="1:15" x14ac:dyDescent="0.25">
      <c r="A1626" s="17">
        <v>45534.970531041668</v>
      </c>
      <c r="B1626" s="1">
        <v>28969.762424</v>
      </c>
      <c r="C1626" s="1">
        <v>580.00199999999995</v>
      </c>
      <c r="D1626" s="1">
        <v>7</v>
      </c>
      <c r="E1626" s="1">
        <v>1</v>
      </c>
      <c r="F1626" s="1">
        <v>3.6057825088500977</v>
      </c>
      <c r="G1626" s="1">
        <v>0</v>
      </c>
      <c r="H1626" s="1">
        <v>4.5051479339599609</v>
      </c>
      <c r="I1626" s="1">
        <v>2.8756556510925302</v>
      </c>
      <c r="J1626" s="1">
        <v>17.206432342529297</v>
      </c>
      <c r="K1626" s="1">
        <v>11.012249946594199</v>
      </c>
      <c r="N1626" s="1">
        <v>-6.866455078125E-5</v>
      </c>
      <c r="O1626" s="1">
        <v>34.22298045728872</v>
      </c>
    </row>
    <row r="1627" spans="1:15" x14ac:dyDescent="0.25">
      <c r="A1627" s="17">
        <v>45534.970762506942</v>
      </c>
      <c r="B1627" s="1">
        <v>28989.761023999999</v>
      </c>
      <c r="C1627" s="1">
        <v>600.00059999999996</v>
      </c>
      <c r="D1627" s="1">
        <v>7</v>
      </c>
      <c r="E1627" s="1">
        <v>1</v>
      </c>
      <c r="F1627" s="1">
        <v>3.6057710647583008</v>
      </c>
      <c r="G1627" s="1">
        <v>0</v>
      </c>
      <c r="H1627" s="1">
        <v>4.5051479339599609</v>
      </c>
      <c r="I1627" s="1">
        <v>2.8756556510925302</v>
      </c>
      <c r="J1627" s="1">
        <v>17.206432342529297</v>
      </c>
      <c r="K1627" s="1">
        <v>11.012249946594199</v>
      </c>
      <c r="N1627" s="1">
        <v>-4.00543212890625E-5</v>
      </c>
      <c r="O1627" s="1">
        <v>34.217365292970719</v>
      </c>
    </row>
    <row r="1628" spans="1:15" x14ac:dyDescent="0.25">
      <c r="A1628" s="17">
        <v>45534.970762535879</v>
      </c>
      <c r="B1628" s="1">
        <v>28989.763523999998</v>
      </c>
      <c r="C1628" s="1">
        <v>600.00310000000002</v>
      </c>
      <c r="D1628" s="1">
        <v>7</v>
      </c>
      <c r="E1628" s="1">
        <v>1</v>
      </c>
      <c r="F1628" s="1">
        <v>3.6057634353637695</v>
      </c>
      <c r="G1628" s="1">
        <v>0</v>
      </c>
      <c r="H1628" s="1">
        <v>4.5051479339599609</v>
      </c>
      <c r="I1628" s="1">
        <v>2.8756556510925302</v>
      </c>
      <c r="J1628" s="1">
        <v>17.206432342529297</v>
      </c>
      <c r="K1628" s="1">
        <v>11.012249946594199</v>
      </c>
      <c r="N1628" s="1">
        <v>2.8332500588168941E-4</v>
      </c>
      <c r="O1628" s="1">
        <v>34.217472974934346</v>
      </c>
    </row>
    <row r="1629" spans="1:15" x14ac:dyDescent="0.25">
      <c r="A1629" s="17">
        <v>45534.970768939813</v>
      </c>
      <c r="B1629" s="1">
        <v>28990.317532000001</v>
      </c>
      <c r="C1629" s="1">
        <v>0.50119999999999998</v>
      </c>
      <c r="D1629" s="1">
        <v>8</v>
      </c>
      <c r="E1629" s="1">
        <v>1</v>
      </c>
      <c r="F1629" s="1">
        <v>3.678736686706543</v>
      </c>
      <c r="G1629" s="1">
        <v>8.9939918518066406</v>
      </c>
      <c r="H1629" s="1">
        <v>4.5063753128051758</v>
      </c>
      <c r="I1629" s="1">
        <v>2.8756556510925302</v>
      </c>
      <c r="J1629" s="1">
        <v>17.210941314697266</v>
      </c>
      <c r="K1629" s="1">
        <v>11.012249946594199</v>
      </c>
      <c r="N1629" s="1">
        <v>7.18536376953125E-2</v>
      </c>
      <c r="O1629" s="1">
        <v>34.2423</v>
      </c>
    </row>
    <row r="1630" spans="1:15" x14ac:dyDescent="0.25">
      <c r="A1630" s="17">
        <v>45534.970774725691</v>
      </c>
      <c r="B1630" s="1">
        <v>28990.817432</v>
      </c>
      <c r="C1630" s="1">
        <v>1.0011000000000001</v>
      </c>
      <c r="D1630" s="1">
        <v>8</v>
      </c>
      <c r="E1630" s="1">
        <v>1</v>
      </c>
      <c r="F1630" s="1">
        <v>3.6828145980834961</v>
      </c>
      <c r="G1630" s="1">
        <v>8.995574951171875</v>
      </c>
      <c r="H1630" s="1">
        <v>4.5076279883530708</v>
      </c>
      <c r="I1630" s="1">
        <v>2.8756556510925302</v>
      </c>
      <c r="J1630" s="1">
        <v>17.215555129586541</v>
      </c>
      <c r="K1630" s="1">
        <v>11.012249946594199</v>
      </c>
      <c r="N1630" s="1">
        <v>3.9898485523809403E-2</v>
      </c>
      <c r="O1630" s="1">
        <v>34.236142538125357</v>
      </c>
    </row>
    <row r="1631" spans="1:15" x14ac:dyDescent="0.25">
      <c r="A1631" s="17">
        <v>45534.970780506941</v>
      </c>
      <c r="B1631" s="1">
        <v>28991.316932000002</v>
      </c>
      <c r="C1631" s="1">
        <v>1.5005999999999999</v>
      </c>
      <c r="D1631" s="1">
        <v>8</v>
      </c>
      <c r="E1631" s="1">
        <v>1</v>
      </c>
      <c r="F1631" s="1">
        <v>3.6858739852905273</v>
      </c>
      <c r="G1631" s="1">
        <v>8.9979705810546875</v>
      </c>
      <c r="H1631" s="1">
        <v>4.5088796615600586</v>
      </c>
      <c r="I1631" s="1">
        <v>2.8756556510925302</v>
      </c>
      <c r="J1631" s="1">
        <v>17.220165252685547</v>
      </c>
      <c r="K1631" s="1">
        <v>11.012249946594199</v>
      </c>
      <c r="N1631" s="1">
        <v>7.968902587890625E-3</v>
      </c>
      <c r="O1631" s="1">
        <v>34.2299900032056</v>
      </c>
    </row>
    <row r="1632" spans="1:15" x14ac:dyDescent="0.25">
      <c r="A1632" s="17">
        <v>45534.970786290505</v>
      </c>
      <c r="B1632" s="1">
        <v>28991.816632000002</v>
      </c>
      <c r="C1632" s="1">
        <v>2.0003000000000002</v>
      </c>
      <c r="D1632" s="1">
        <v>8</v>
      </c>
      <c r="E1632" s="1">
        <v>1</v>
      </c>
      <c r="F1632" s="1">
        <v>3.6882867813110352</v>
      </c>
      <c r="G1632" s="1">
        <v>8.9989204406738281</v>
      </c>
      <c r="H1632" s="1">
        <v>4.5101285539824385</v>
      </c>
      <c r="I1632" s="1">
        <v>2.8756556510925302</v>
      </c>
      <c r="J1632" s="1">
        <v>17.224771198423312</v>
      </c>
      <c r="K1632" s="1">
        <v>11.012249946594199</v>
      </c>
      <c r="N1632" s="1">
        <v>6.4532749418137608E-3</v>
      </c>
      <c r="O1632" s="1">
        <v>34.223835004808393</v>
      </c>
    </row>
    <row r="1633" spans="1:15" x14ac:dyDescent="0.25">
      <c r="A1633" s="17">
        <v>45534.970792086802</v>
      </c>
      <c r="B1633" s="1">
        <v>28992.317432</v>
      </c>
      <c r="C1633" s="1">
        <v>2.5011000000000001</v>
      </c>
      <c r="D1633" s="1">
        <v>8</v>
      </c>
      <c r="E1633" s="1">
        <v>1</v>
      </c>
      <c r="F1633" s="1">
        <v>3.6905279159545898</v>
      </c>
      <c r="G1633" s="1">
        <v>8.9991302490234375</v>
      </c>
      <c r="H1633" s="1">
        <v>4.5113801956176758</v>
      </c>
      <c r="I1633" s="1">
        <v>2.8756556510925302</v>
      </c>
      <c r="J1633" s="1">
        <v>17.229387283325195</v>
      </c>
      <c r="K1633" s="1">
        <v>11.012249946594199</v>
      </c>
      <c r="N1633" s="1">
        <v>4.9343109130859375E-3</v>
      </c>
      <c r="O1633" s="1">
        <v>34.217666457285247</v>
      </c>
    </row>
    <row r="1634" spans="1:15" x14ac:dyDescent="0.25">
      <c r="A1634" s="17">
        <v>45534.970797873844</v>
      </c>
      <c r="B1634" s="1">
        <v>28992.817432</v>
      </c>
      <c r="C1634" s="1">
        <v>3.0011000000000001</v>
      </c>
      <c r="D1634" s="1">
        <v>8</v>
      </c>
      <c r="E1634" s="1">
        <v>1</v>
      </c>
      <c r="F1634" s="1">
        <v>3.6924200057983398</v>
      </c>
      <c r="G1634" s="1">
        <v>8.998748779296875</v>
      </c>
      <c r="H1634" s="1">
        <v>4.5126323099736565</v>
      </c>
      <c r="I1634" s="1">
        <v>2.8756556510925302</v>
      </c>
      <c r="J1634" s="1">
        <v>17.23400988850322</v>
      </c>
      <c r="K1634" s="1">
        <v>11.012249946594199</v>
      </c>
      <c r="N1634" s="1">
        <v>4.4712882180075785E-3</v>
      </c>
      <c r="O1634" s="1">
        <v>34.211509999999997</v>
      </c>
    </row>
    <row r="1635" spans="1:15" x14ac:dyDescent="0.25">
      <c r="A1635" s="17">
        <v>45534.970803672455</v>
      </c>
      <c r="B1635" s="1">
        <v>28993.318432</v>
      </c>
      <c r="C1635" s="1">
        <v>3.5021</v>
      </c>
      <c r="D1635" s="1">
        <v>8</v>
      </c>
      <c r="E1635" s="1">
        <v>1</v>
      </c>
      <c r="F1635" s="1">
        <v>3.6942319869995117</v>
      </c>
      <c r="G1635" s="1">
        <v>8.9989013671875</v>
      </c>
      <c r="H1635" s="1">
        <v>4.5138869285583496</v>
      </c>
      <c r="I1635" s="1">
        <v>2.8756556510925302</v>
      </c>
      <c r="J1635" s="1">
        <v>17.238641738891602</v>
      </c>
      <c r="K1635" s="1">
        <v>11.012249946594199</v>
      </c>
      <c r="N1635" s="1">
        <v>4.0073394775390625E-3</v>
      </c>
      <c r="O1635" s="1">
        <v>34.209261872253265</v>
      </c>
    </row>
    <row r="1636" spans="1:15" x14ac:dyDescent="0.25">
      <c r="A1636" s="17">
        <v>45534.970809457176</v>
      </c>
      <c r="B1636" s="1">
        <v>28993.818232000001</v>
      </c>
      <c r="C1636" s="1">
        <v>4.0019</v>
      </c>
      <c r="D1636" s="1">
        <v>8</v>
      </c>
      <c r="E1636" s="1">
        <v>1</v>
      </c>
      <c r="F1636" s="1">
        <v>3.6960115432739258</v>
      </c>
      <c r="G1636" s="1">
        <v>8.9988059997558594</v>
      </c>
      <c r="H1636" s="1">
        <v>4.5151335716629681</v>
      </c>
      <c r="I1636" s="1">
        <v>2.8756556510925302</v>
      </c>
      <c r="J1636" s="1">
        <v>17.243249209576994</v>
      </c>
      <c r="K1636" s="1">
        <v>11.012249946594199</v>
      </c>
      <c r="N1636" s="1">
        <v>3.7008113759822363E-3</v>
      </c>
      <c r="O1636" s="1">
        <v>34.207019129243648</v>
      </c>
    </row>
    <row r="1637" spans="1:15" x14ac:dyDescent="0.25">
      <c r="A1637" s="17">
        <v>45534.97081522685</v>
      </c>
      <c r="B1637" s="1">
        <v>28994.316731999999</v>
      </c>
      <c r="C1637" s="1">
        <v>4.5004</v>
      </c>
      <c r="D1637" s="1">
        <v>8</v>
      </c>
      <c r="E1637" s="1">
        <v>1</v>
      </c>
      <c r="F1637" s="1">
        <v>3.6974477767944336</v>
      </c>
      <c r="G1637" s="1">
        <v>8.9989662170410156</v>
      </c>
      <c r="H1637" s="1">
        <v>4.5163769721984863</v>
      </c>
      <c r="I1637" s="1">
        <v>2.8756556510925302</v>
      </c>
      <c r="J1637" s="1">
        <v>17.247844696044922</v>
      </c>
      <c r="K1637" s="1">
        <v>11.012249946594199</v>
      </c>
      <c r="N1637" s="1">
        <v>3.39508056640625E-3</v>
      </c>
      <c r="O1637" s="1">
        <v>34.20478221969924</v>
      </c>
    </row>
    <row r="1638" spans="1:15" x14ac:dyDescent="0.25">
      <c r="A1638" s="17">
        <v>45534.970821015042</v>
      </c>
      <c r="B1638" s="1">
        <v>28994.816832</v>
      </c>
      <c r="C1638" s="1">
        <v>5.0004999999999997</v>
      </c>
      <c r="D1638" s="1">
        <v>8</v>
      </c>
      <c r="E1638" s="1">
        <v>1</v>
      </c>
      <c r="F1638" s="1">
        <v>3.6990194320678711</v>
      </c>
      <c r="G1638" s="1">
        <v>8.9985237121582031</v>
      </c>
      <c r="H1638" s="1">
        <v>4.5176271582468628</v>
      </c>
      <c r="I1638" s="1">
        <v>2.8756556510925302</v>
      </c>
      <c r="J1638" s="1">
        <v>17.252470217764188</v>
      </c>
      <c r="K1638" s="1">
        <v>11.012249946594199</v>
      </c>
      <c r="N1638" s="1">
        <v>3.2198497662529017E-3</v>
      </c>
      <c r="O1638" s="1">
        <v>34.202538130505346</v>
      </c>
    </row>
    <row r="1639" spans="1:15" x14ac:dyDescent="0.25">
      <c r="A1639" s="17">
        <v>45534.970826819444</v>
      </c>
      <c r="B1639" s="1">
        <v>28995.318331999999</v>
      </c>
      <c r="C1639" s="1">
        <v>5.5019999999999998</v>
      </c>
      <c r="D1639" s="1">
        <v>8</v>
      </c>
      <c r="E1639" s="1">
        <v>1</v>
      </c>
      <c r="F1639" s="1">
        <v>3.7003812789916992</v>
      </c>
      <c r="G1639" s="1">
        <v>8.9987983703613281</v>
      </c>
      <c r="H1639" s="1">
        <v>4.5188808441162109</v>
      </c>
      <c r="I1639" s="1">
        <v>2.8756556510925302</v>
      </c>
      <c r="J1639" s="1">
        <v>17.257108688354492</v>
      </c>
      <c r="K1639" s="1">
        <v>11.012249946594199</v>
      </c>
      <c r="N1639" s="1">
        <v>3.04412841796875E-3</v>
      </c>
      <c r="O1639" s="1">
        <v>34.20028775911814</v>
      </c>
    </row>
    <row r="1640" spans="1:15" x14ac:dyDescent="0.25">
      <c r="A1640" s="17">
        <v>45534.970832606479</v>
      </c>
      <c r="B1640" s="1">
        <v>28995.818331999999</v>
      </c>
      <c r="C1640" s="1">
        <v>6.0019999999999998</v>
      </c>
      <c r="D1640" s="1">
        <v>8</v>
      </c>
      <c r="E1640" s="1">
        <v>1</v>
      </c>
      <c r="F1640" s="1">
        <v>3.7018022537231445</v>
      </c>
      <c r="G1640" s="1">
        <v>8.9989051818847656</v>
      </c>
      <c r="H1640" s="1">
        <v>4.5201287269592285</v>
      </c>
      <c r="I1640" s="1">
        <v>2.8756556510925302</v>
      </c>
      <c r="J1640" s="1">
        <v>17.261727333068848</v>
      </c>
      <c r="K1640" s="1">
        <v>11.012249946594199</v>
      </c>
      <c r="N1640" s="1">
        <v>2.9573440551757813E-3</v>
      </c>
      <c r="O1640" s="1">
        <v>34.198039999999999</v>
      </c>
    </row>
    <row r="1641" spans="1:15" x14ac:dyDescent="0.25">
      <c r="A1641" s="17">
        <v>45534.970838393514</v>
      </c>
      <c r="B1641" s="1">
        <v>28996.318331999999</v>
      </c>
      <c r="C1641" s="1">
        <v>6.5019999999999998</v>
      </c>
      <c r="D1641" s="1">
        <v>8</v>
      </c>
      <c r="E1641" s="1">
        <v>1</v>
      </c>
      <c r="F1641" s="1">
        <v>3.7030782699584961</v>
      </c>
      <c r="G1641" s="1">
        <v>8.9987983703613281</v>
      </c>
      <c r="H1641" s="1">
        <v>4.5213766098022461</v>
      </c>
      <c r="I1641" s="1">
        <v>2.8756556510925302</v>
      </c>
      <c r="J1641" s="1">
        <v>17.266345977783203</v>
      </c>
      <c r="K1641" s="1">
        <v>11.012249946594199</v>
      </c>
      <c r="N1641" s="1">
        <v>2.8705596923828125E-3</v>
      </c>
      <c r="O1641" s="1">
        <v>34.204595938720701</v>
      </c>
    </row>
    <row r="1642" spans="1:15" x14ac:dyDescent="0.25">
      <c r="A1642" s="17">
        <v>45534.970844162039</v>
      </c>
      <c r="B1642" s="1">
        <v>28996.816731999999</v>
      </c>
      <c r="C1642" s="1">
        <v>7.0004</v>
      </c>
      <c r="D1642" s="1">
        <v>8</v>
      </c>
      <c r="E1642" s="1">
        <v>1</v>
      </c>
      <c r="F1642" s="1">
        <v>3.7042169570922852</v>
      </c>
      <c r="G1642" s="1">
        <v>8.9991302490234375</v>
      </c>
      <c r="H1642" s="1">
        <v>4.5226274414764962</v>
      </c>
      <c r="I1642" s="1">
        <v>2.8756556510925302</v>
      </c>
      <c r="J1642" s="1">
        <v>17.270979216234316</v>
      </c>
      <c r="K1642" s="1">
        <v>11.012249946594199</v>
      </c>
      <c r="N1642" s="1">
        <v>2.6650608206291596E-3</v>
      </c>
      <c r="O1642" s="1">
        <v>34.211130898437496</v>
      </c>
    </row>
    <row r="1643" spans="1:15" x14ac:dyDescent="0.25">
      <c r="A1643" s="17">
        <v>45534.970849958336</v>
      </c>
      <c r="B1643" s="1">
        <v>28997.317532000001</v>
      </c>
      <c r="C1643" s="1">
        <v>7.5011999999999999</v>
      </c>
      <c r="D1643" s="1">
        <v>8</v>
      </c>
      <c r="E1643" s="1">
        <v>1</v>
      </c>
      <c r="F1643" s="1">
        <v>3.7054586410522461</v>
      </c>
      <c r="G1643" s="1">
        <v>8.9990653991699219</v>
      </c>
      <c r="H1643" s="1">
        <v>4.5238842964172363</v>
      </c>
      <c r="I1643" s="1">
        <v>2.8756556510925302</v>
      </c>
      <c r="J1643" s="1">
        <v>17.275634765625</v>
      </c>
      <c r="K1643" s="1">
        <v>11.012249946594199</v>
      </c>
      <c r="N1643" s="1">
        <v>2.4585723876953125E-3</v>
      </c>
      <c r="O1643" s="1">
        <v>34.217697326660158</v>
      </c>
    </row>
    <row r="1644" spans="1:15" x14ac:dyDescent="0.25">
      <c r="A1644" s="17">
        <v>45534.97085574537</v>
      </c>
      <c r="B1644" s="1">
        <v>28997.817532000001</v>
      </c>
      <c r="C1644" s="1">
        <v>8.0012000000000008</v>
      </c>
      <c r="D1644" s="1">
        <v>8</v>
      </c>
      <c r="E1644" s="1">
        <v>1</v>
      </c>
      <c r="F1644" s="1">
        <v>3.7066926956176758</v>
      </c>
      <c r="G1644" s="1">
        <v>8.9988937377929688</v>
      </c>
      <c r="H1644" s="1">
        <v>4.5251284473316646</v>
      </c>
      <c r="I1644" s="1">
        <v>2.8756556510925302</v>
      </c>
      <c r="J1644" s="1">
        <v>17.280247320527973</v>
      </c>
      <c r="K1644" s="1">
        <v>11.012249946594199</v>
      </c>
      <c r="N1644" s="1">
        <v>2.5109877843200188E-3</v>
      </c>
      <c r="O1644" s="1">
        <v>34.22425326538086</v>
      </c>
    </row>
    <row r="1645" spans="1:15" x14ac:dyDescent="0.25">
      <c r="A1645" s="17">
        <v>45534.970861540511</v>
      </c>
      <c r="B1645" s="1">
        <v>28998.318232000001</v>
      </c>
      <c r="C1645" s="1">
        <v>8.5018999999999991</v>
      </c>
      <c r="D1645" s="1">
        <v>8</v>
      </c>
      <c r="E1645" s="1">
        <v>1</v>
      </c>
      <c r="F1645" s="1">
        <v>3.7079191207885742</v>
      </c>
      <c r="G1645" s="1">
        <v>8.9988937377929688</v>
      </c>
      <c r="H1645" s="1">
        <v>4.526374340057373</v>
      </c>
      <c r="I1645" s="1">
        <v>2.8756556510925302</v>
      </c>
      <c r="J1645" s="1">
        <v>17.284866333007813</v>
      </c>
      <c r="K1645" s="1">
        <v>11.012249946594199</v>
      </c>
      <c r="N1645" s="1">
        <v>2.5634765625E-3</v>
      </c>
      <c r="O1645" s="1">
        <v>34.230818390960692</v>
      </c>
    </row>
    <row r="1646" spans="1:15" x14ac:dyDescent="0.25">
      <c r="A1646" s="17">
        <v>45534.970867328702</v>
      </c>
      <c r="B1646" s="1">
        <v>28998.818331999999</v>
      </c>
      <c r="C1646" s="1">
        <v>9.0020000000000007</v>
      </c>
      <c r="D1646" s="1">
        <v>8</v>
      </c>
      <c r="E1646" s="1">
        <v>1</v>
      </c>
      <c r="F1646" s="1">
        <v>3.7088956832885742</v>
      </c>
      <c r="G1646" s="1">
        <v>8.9987220764160156</v>
      </c>
      <c r="H1646" s="1">
        <v>4.5276267357331008</v>
      </c>
      <c r="I1646" s="1">
        <v>2.8756556510925302</v>
      </c>
      <c r="J1646" s="1">
        <v>17.289510991875385</v>
      </c>
      <c r="K1646" s="1">
        <v>11.012249946594199</v>
      </c>
      <c r="N1646" s="1">
        <v>2.4717679546663747E-3</v>
      </c>
      <c r="O1646" s="1">
        <v>34.231754967010183</v>
      </c>
    </row>
    <row r="1647" spans="1:15" x14ac:dyDescent="0.25">
      <c r="A1647" s="17">
        <v>45534.97087309722</v>
      </c>
      <c r="B1647" s="1">
        <v>28999.316731999999</v>
      </c>
      <c r="C1647" s="1">
        <v>9.5004000000000008</v>
      </c>
      <c r="D1647" s="1">
        <v>8</v>
      </c>
      <c r="E1647" s="1">
        <v>1</v>
      </c>
      <c r="F1647" s="1">
        <v>3.7101316452026367</v>
      </c>
      <c r="G1647" s="1">
        <v>8.9990234375</v>
      </c>
      <c r="H1647" s="1">
        <v>4.5288748741149902</v>
      </c>
      <c r="I1647" s="1">
        <v>2.8756556510925302</v>
      </c>
      <c r="J1647" s="1">
        <v>17.294139862060547</v>
      </c>
      <c r="K1647" s="1">
        <v>11.012249946594199</v>
      </c>
      <c r="N1647" s="1">
        <v>2.38037109375E-3</v>
      </c>
      <c r="O1647" s="1">
        <v>34.23268854601632</v>
      </c>
    </row>
    <row r="1648" spans="1:15" x14ac:dyDescent="0.25">
      <c r="A1648" s="17">
        <v>45534.970878884254</v>
      </c>
      <c r="B1648" s="1">
        <v>28999.816731999999</v>
      </c>
      <c r="C1648" s="1">
        <v>10.000400000000001</v>
      </c>
      <c r="D1648" s="1">
        <v>8</v>
      </c>
      <c r="E1648" s="1">
        <v>1</v>
      </c>
      <c r="F1648" s="1">
        <v>3.7111711502075195</v>
      </c>
      <c r="G1648" s="1">
        <v>8.999359130859375</v>
      </c>
      <c r="H1648" s="1">
        <v>4.5301206349376661</v>
      </c>
      <c r="I1648" s="1">
        <v>2.8756556510925302</v>
      </c>
      <c r="J1648" s="1">
        <v>17.298761952920739</v>
      </c>
      <c r="K1648" s="1">
        <v>11.012249946594199</v>
      </c>
      <c r="N1648" s="1">
        <v>2.3150226426917409E-3</v>
      </c>
      <c r="O1648" s="1">
        <v>34.23362512206581</v>
      </c>
    </row>
    <row r="1649" spans="1:15" x14ac:dyDescent="0.25">
      <c r="A1649" s="17">
        <v>45534.970878907407</v>
      </c>
      <c r="B1649" s="1">
        <v>28999.818732</v>
      </c>
      <c r="C1649" s="1">
        <v>10.0024</v>
      </c>
      <c r="D1649" s="1">
        <v>8</v>
      </c>
      <c r="E1649" s="1">
        <v>1</v>
      </c>
      <c r="F1649" s="1">
        <v>3.7111711502075195</v>
      </c>
      <c r="G1649" s="1">
        <v>8.999359130859375</v>
      </c>
      <c r="H1649" s="1">
        <v>4.530125617980957</v>
      </c>
      <c r="I1649" s="1">
        <v>2.8756556510925302</v>
      </c>
      <c r="J1649" s="1">
        <v>17.29878044128418</v>
      </c>
      <c r="K1649" s="1">
        <v>11.012249946594199</v>
      </c>
      <c r="N1649" s="1">
        <v>2.3147612488875081E-3</v>
      </c>
      <c r="O1649" s="1">
        <v>34.233628868370005</v>
      </c>
    </row>
    <row r="1650" spans="1:15" x14ac:dyDescent="0.25">
      <c r="A1650" s="17">
        <v>45534.971110920138</v>
      </c>
      <c r="B1650" s="1">
        <v>29019.862771999997</v>
      </c>
      <c r="C1650" s="1">
        <v>20.001100000000001</v>
      </c>
      <c r="D1650" s="1">
        <v>9</v>
      </c>
      <c r="E1650" s="1">
        <v>1</v>
      </c>
      <c r="F1650" s="1">
        <v>3.6188726425170898</v>
      </c>
      <c r="G1650" s="1">
        <v>0</v>
      </c>
      <c r="H1650" s="1">
        <v>4.5301403999328613</v>
      </c>
      <c r="I1650" s="1">
        <v>2.8756556510925302</v>
      </c>
      <c r="J1650" s="1">
        <v>17.298835754394531</v>
      </c>
      <c r="K1650" s="1">
        <v>11.012249946594199</v>
      </c>
      <c r="N1650" s="1">
        <v>-3.0517578125E-4</v>
      </c>
      <c r="O1650" s="1">
        <v>34.271180000000001</v>
      </c>
    </row>
    <row r="1651" spans="1:15" x14ac:dyDescent="0.25">
      <c r="A1651" s="17">
        <v>45534.971342391204</v>
      </c>
      <c r="B1651" s="1">
        <v>29039.861871999998</v>
      </c>
      <c r="C1651" s="1">
        <v>40.0002</v>
      </c>
      <c r="D1651" s="1">
        <v>9</v>
      </c>
      <c r="E1651" s="1">
        <v>1</v>
      </c>
      <c r="F1651" s="1">
        <v>3.6161603927612305</v>
      </c>
      <c r="G1651" s="1">
        <v>0</v>
      </c>
      <c r="H1651" s="1">
        <v>4.5301403999328613</v>
      </c>
      <c r="I1651" s="1">
        <v>2.8756556510925302</v>
      </c>
      <c r="J1651" s="1">
        <v>17.298835754394531</v>
      </c>
      <c r="K1651" s="1">
        <v>11.012249946594199</v>
      </c>
      <c r="N1651" s="1">
        <v>-2.09808349609375E-5</v>
      </c>
      <c r="O1651" s="1">
        <v>34.224121329049936</v>
      </c>
    </row>
    <row r="1652" spans="1:15" x14ac:dyDescent="0.25">
      <c r="A1652" s="17">
        <v>45534.971573884257</v>
      </c>
      <c r="B1652" s="1">
        <v>29059.862871999998</v>
      </c>
      <c r="C1652" s="1">
        <v>60.001199999999997</v>
      </c>
      <c r="D1652" s="1">
        <v>9</v>
      </c>
      <c r="E1652" s="1">
        <v>1</v>
      </c>
      <c r="F1652" s="1">
        <v>3.615178108215332</v>
      </c>
      <c r="G1652" s="1">
        <v>0</v>
      </c>
      <c r="H1652" s="1">
        <v>4.5301403999328613</v>
      </c>
      <c r="I1652" s="1">
        <v>2.8756556510925302</v>
      </c>
      <c r="J1652" s="1">
        <v>17.298835754394531</v>
      </c>
      <c r="K1652" s="1">
        <v>11.012249946594199</v>
      </c>
      <c r="N1652" s="1">
        <v>7.82012939453125E-5</v>
      </c>
      <c r="O1652" s="1">
        <v>34.255752563476563</v>
      </c>
    </row>
    <row r="1653" spans="1:15" x14ac:dyDescent="0.25">
      <c r="A1653" s="17">
        <v>45534.971805365742</v>
      </c>
      <c r="B1653" s="1">
        <v>29079.862871999998</v>
      </c>
      <c r="C1653" s="1">
        <v>80.001199999999997</v>
      </c>
      <c r="D1653" s="1">
        <v>9</v>
      </c>
      <c r="E1653" s="1">
        <v>1</v>
      </c>
      <c r="F1653" s="1">
        <v>3.6148672103881836</v>
      </c>
      <c r="G1653" s="1">
        <v>0</v>
      </c>
      <c r="H1653" s="1">
        <v>4.5301403999328613</v>
      </c>
      <c r="I1653" s="1">
        <v>2.8756556510925302</v>
      </c>
      <c r="J1653" s="1">
        <v>17.298835754394531</v>
      </c>
      <c r="K1653" s="1">
        <v>11.012249946594199</v>
      </c>
      <c r="N1653" s="1">
        <v>1.33514404296875E-5</v>
      </c>
      <c r="O1653" s="1">
        <v>34.165546868264805</v>
      </c>
    </row>
    <row r="1654" spans="1:15" x14ac:dyDescent="0.25">
      <c r="A1654" s="17">
        <v>45534.972036855324</v>
      </c>
      <c r="B1654" s="1">
        <v>29099.863571999998</v>
      </c>
      <c r="C1654" s="1">
        <v>100.00190000000001</v>
      </c>
      <c r="D1654" s="1">
        <v>9</v>
      </c>
      <c r="E1654" s="1">
        <v>1</v>
      </c>
      <c r="F1654" s="1">
        <v>3.614649772644043</v>
      </c>
      <c r="G1654" s="1">
        <v>0</v>
      </c>
      <c r="H1654" s="1">
        <v>4.5301403999328613</v>
      </c>
      <c r="I1654" s="1">
        <v>2.8756556510925302</v>
      </c>
      <c r="J1654" s="1">
        <v>17.298835754394531</v>
      </c>
      <c r="K1654" s="1">
        <v>11.012249946594199</v>
      </c>
      <c r="N1654" s="1">
        <v>1.049041748046875E-4</v>
      </c>
      <c r="O1654" s="1">
        <v>34.198875260606876</v>
      </c>
    </row>
    <row r="1655" spans="1:15" x14ac:dyDescent="0.25">
      <c r="A1655" s="17">
        <v>45534.972268319441</v>
      </c>
      <c r="B1655" s="1">
        <v>29119.862072</v>
      </c>
      <c r="C1655" s="1">
        <v>120.0004</v>
      </c>
      <c r="D1655" s="1">
        <v>9</v>
      </c>
      <c r="E1655" s="1">
        <v>1</v>
      </c>
      <c r="F1655" s="1">
        <v>3.6145429611206055</v>
      </c>
      <c r="G1655" s="1">
        <v>0</v>
      </c>
      <c r="H1655" s="1">
        <v>4.5301403999328613</v>
      </c>
      <c r="I1655" s="1">
        <v>2.8756556510925302</v>
      </c>
      <c r="J1655" s="1">
        <v>17.298835754394531</v>
      </c>
      <c r="K1655" s="1">
        <v>11.012249946594199</v>
      </c>
      <c r="N1655" s="1">
        <v>1.316070556640625E-4</v>
      </c>
      <c r="O1655" s="1">
        <v>34.237548828125</v>
      </c>
    </row>
    <row r="1656" spans="1:15" x14ac:dyDescent="0.25">
      <c r="A1656" s="17">
        <v>45534.97249980324</v>
      </c>
      <c r="B1656" s="1">
        <v>29139.862271999998</v>
      </c>
      <c r="C1656" s="1">
        <v>140.00059999999999</v>
      </c>
      <c r="D1656" s="1">
        <v>9</v>
      </c>
      <c r="E1656" s="1">
        <v>1</v>
      </c>
      <c r="F1656" s="1">
        <v>3.614680290222168</v>
      </c>
      <c r="G1656" s="1">
        <v>0</v>
      </c>
      <c r="H1656" s="1">
        <v>4.5301403999328613</v>
      </c>
      <c r="I1656" s="1">
        <v>2.8756556510925302</v>
      </c>
      <c r="J1656" s="1">
        <v>17.298835754394531</v>
      </c>
      <c r="K1656" s="1">
        <v>11.012249946594199</v>
      </c>
      <c r="N1656" s="1">
        <v>2.2125244140625E-4</v>
      </c>
      <c r="O1656" s="1">
        <v>34.267536163330078</v>
      </c>
    </row>
    <row r="1657" spans="1:15" x14ac:dyDescent="0.25">
      <c r="A1657" s="17">
        <v>45534.972731299764</v>
      </c>
      <c r="B1657" s="1">
        <v>29159.863571999998</v>
      </c>
      <c r="C1657" s="1">
        <v>160.00190000000001</v>
      </c>
      <c r="D1657" s="1">
        <v>9</v>
      </c>
      <c r="E1657" s="1">
        <v>1</v>
      </c>
      <c r="F1657" s="1">
        <v>3.6146764755249023</v>
      </c>
      <c r="G1657" s="1">
        <v>0</v>
      </c>
      <c r="H1657" s="1">
        <v>4.5301403999328613</v>
      </c>
      <c r="I1657" s="1">
        <v>2.8756556510925302</v>
      </c>
      <c r="J1657" s="1">
        <v>17.298835754394531</v>
      </c>
      <c r="K1657" s="1">
        <v>11.012249946594199</v>
      </c>
      <c r="N1657" s="1">
        <v>1.201629638671875E-4</v>
      </c>
      <c r="O1657" s="1">
        <v>34.254921022544259</v>
      </c>
    </row>
    <row r="1658" spans="1:15" x14ac:dyDescent="0.25">
      <c r="A1658" s="17">
        <v>45534.972962783562</v>
      </c>
      <c r="B1658" s="1">
        <v>29179.863771999997</v>
      </c>
      <c r="C1658" s="1">
        <v>180.00210000000001</v>
      </c>
      <c r="D1658" s="1">
        <v>9</v>
      </c>
      <c r="E1658" s="1">
        <v>1</v>
      </c>
      <c r="F1658" s="1">
        <v>3.6146478652954102</v>
      </c>
      <c r="G1658" s="1">
        <v>0</v>
      </c>
      <c r="H1658" s="1">
        <v>4.5301403999328613</v>
      </c>
      <c r="I1658" s="1">
        <v>2.8756556510925302</v>
      </c>
      <c r="J1658" s="1">
        <v>17.298835754394531</v>
      </c>
      <c r="K1658" s="1">
        <v>11.012249946594199</v>
      </c>
      <c r="N1658" s="1">
        <v>1.010894775390625E-4</v>
      </c>
      <c r="O1658" s="1">
        <v>34.208415985107422</v>
      </c>
    </row>
    <row r="1659" spans="1:15" x14ac:dyDescent="0.25">
      <c r="A1659" s="17">
        <v>45534.973194244209</v>
      </c>
      <c r="B1659" s="1">
        <v>29199.861971999999</v>
      </c>
      <c r="C1659" s="1">
        <v>200.00030000000001</v>
      </c>
      <c r="D1659" s="1">
        <v>9</v>
      </c>
      <c r="E1659" s="1">
        <v>1</v>
      </c>
      <c r="F1659" s="1">
        <v>3.6146001815795898</v>
      </c>
      <c r="G1659" s="1">
        <v>0</v>
      </c>
      <c r="H1659" s="1">
        <v>4.5301403999328613</v>
      </c>
      <c r="I1659" s="1">
        <v>2.8756556510925302</v>
      </c>
      <c r="J1659" s="1">
        <v>17.298835754394531</v>
      </c>
      <c r="K1659" s="1">
        <v>11.012249946594199</v>
      </c>
      <c r="N1659" s="1">
        <v>1.239776611328125E-4</v>
      </c>
      <c r="O1659" s="1">
        <v>34.235599381893046</v>
      </c>
    </row>
    <row r="1660" spans="1:15" x14ac:dyDescent="0.25">
      <c r="A1660" s="17">
        <v>45534.973425725693</v>
      </c>
      <c r="B1660" s="1">
        <v>29219.861971999999</v>
      </c>
      <c r="C1660" s="1">
        <v>220.00030000000001</v>
      </c>
      <c r="D1660" s="1">
        <v>9</v>
      </c>
      <c r="E1660" s="1">
        <v>1</v>
      </c>
      <c r="F1660" s="1">
        <v>3.6145849227905273</v>
      </c>
      <c r="G1660" s="1">
        <v>0</v>
      </c>
      <c r="H1660" s="1">
        <v>4.5301403999328613</v>
      </c>
      <c r="I1660" s="1">
        <v>2.8756556510925302</v>
      </c>
      <c r="J1660" s="1">
        <v>17.298835754394531</v>
      </c>
      <c r="K1660" s="1">
        <v>11.012249946594199</v>
      </c>
      <c r="N1660" s="1">
        <v>9.918212890625E-5</v>
      </c>
      <c r="O1660" s="1">
        <v>34.26837158203125</v>
      </c>
    </row>
    <row r="1661" spans="1:15" x14ac:dyDescent="0.25">
      <c r="A1661" s="17">
        <v>45534.973657226852</v>
      </c>
      <c r="B1661" s="1">
        <v>29239.863671999999</v>
      </c>
      <c r="C1661" s="1">
        <v>240.00200000000001</v>
      </c>
      <c r="D1661" s="1">
        <v>9</v>
      </c>
      <c r="E1661" s="1">
        <v>1</v>
      </c>
      <c r="F1661" s="1">
        <v>3.6145410537719727</v>
      </c>
      <c r="G1661" s="1">
        <v>0</v>
      </c>
      <c r="H1661" s="1">
        <v>4.5301403999328613</v>
      </c>
      <c r="I1661" s="1">
        <v>2.8756556510925302</v>
      </c>
      <c r="J1661" s="1">
        <v>17.298835754394531</v>
      </c>
      <c r="K1661" s="1">
        <v>11.012249946594199</v>
      </c>
      <c r="N1661" s="1">
        <v>-4.00543212890625E-5</v>
      </c>
      <c r="O1661" s="1">
        <v>34.231682007162753</v>
      </c>
    </row>
    <row r="1662" spans="1:15" x14ac:dyDescent="0.25">
      <c r="A1662" s="17">
        <v>45534.973888707173</v>
      </c>
      <c r="B1662" s="1">
        <v>29259.863571999998</v>
      </c>
      <c r="C1662" s="1">
        <v>260.00189999999998</v>
      </c>
      <c r="D1662" s="1">
        <v>9</v>
      </c>
      <c r="E1662" s="1">
        <v>1</v>
      </c>
      <c r="F1662" s="1">
        <v>3.6145410537719727</v>
      </c>
      <c r="G1662" s="1">
        <v>0</v>
      </c>
      <c r="H1662" s="1">
        <v>4.5301403999328613</v>
      </c>
      <c r="I1662" s="1">
        <v>2.8756556510925302</v>
      </c>
      <c r="J1662" s="1">
        <v>17.298835754394531</v>
      </c>
      <c r="K1662" s="1">
        <v>11.012249946594199</v>
      </c>
      <c r="N1662" s="1">
        <v>-4.00543212890625E-5</v>
      </c>
      <c r="O1662" s="1">
        <v>34.196655448571128</v>
      </c>
    </row>
    <row r="1663" spans="1:15" x14ac:dyDescent="0.25">
      <c r="A1663" s="17">
        <v>45534.974120189814</v>
      </c>
      <c r="B1663" s="1">
        <v>29279.863671999999</v>
      </c>
      <c r="C1663" s="1">
        <v>280.00200000000001</v>
      </c>
      <c r="D1663" s="1">
        <v>9</v>
      </c>
      <c r="E1663" s="1">
        <v>1</v>
      </c>
      <c r="F1663" s="1">
        <v>3.6145544052124023</v>
      </c>
      <c r="G1663" s="1">
        <v>0</v>
      </c>
      <c r="H1663" s="1">
        <v>4.5301403999328613</v>
      </c>
      <c r="I1663" s="1">
        <v>2.8756556510925302</v>
      </c>
      <c r="J1663" s="1">
        <v>17.298835754394531</v>
      </c>
      <c r="K1663" s="1">
        <v>11.012249946594199</v>
      </c>
      <c r="N1663" s="1">
        <v>-4.00543212890625E-5</v>
      </c>
      <c r="O1663" s="1">
        <v>34.239517211914063</v>
      </c>
    </row>
    <row r="1664" spans="1:15" x14ac:dyDescent="0.25">
      <c r="A1664" s="17">
        <v>45534.974351671292</v>
      </c>
      <c r="B1664" s="1">
        <v>29299.863671999999</v>
      </c>
      <c r="C1664" s="1">
        <v>300.00200000000001</v>
      </c>
      <c r="D1664" s="1">
        <v>9</v>
      </c>
      <c r="E1664" s="1">
        <v>1</v>
      </c>
      <c r="F1664" s="1">
        <v>3.6144266128540039</v>
      </c>
      <c r="G1664" s="1">
        <v>0</v>
      </c>
      <c r="H1664" s="1">
        <v>4.5301403999328613</v>
      </c>
      <c r="I1664" s="1">
        <v>2.8756556510925302</v>
      </c>
      <c r="J1664" s="1">
        <v>17.298835754394531</v>
      </c>
      <c r="K1664" s="1">
        <v>11.012249946594199</v>
      </c>
      <c r="N1664" s="1">
        <v>-2.6702880859375E-5</v>
      </c>
      <c r="O1664" s="1">
        <v>34.2633056640625</v>
      </c>
    </row>
    <row r="1665" spans="1:15" x14ac:dyDescent="0.25">
      <c r="A1665" s="17">
        <v>45534.974583151619</v>
      </c>
      <c r="B1665" s="1">
        <v>29319.863571999998</v>
      </c>
      <c r="C1665" s="1">
        <v>320.00189999999998</v>
      </c>
      <c r="D1665" s="1">
        <v>9</v>
      </c>
      <c r="E1665" s="1">
        <v>1</v>
      </c>
      <c r="F1665" s="1">
        <v>3.6144323348999023</v>
      </c>
      <c r="G1665" s="1">
        <v>0</v>
      </c>
      <c r="H1665" s="1">
        <v>4.5301403999328613</v>
      </c>
      <c r="I1665" s="1">
        <v>2.8756556510925302</v>
      </c>
      <c r="J1665" s="1">
        <v>17.298835754394531</v>
      </c>
      <c r="K1665" s="1">
        <v>11.012249946594199</v>
      </c>
      <c r="N1665" s="1">
        <v>4.1961669921875E-5</v>
      </c>
      <c r="O1665" s="1">
        <v>34.221279144287109</v>
      </c>
    </row>
    <row r="1666" spans="1:15" x14ac:dyDescent="0.25">
      <c r="A1666" s="17">
        <v>45534.974814614579</v>
      </c>
      <c r="B1666" s="1">
        <v>29339.861971999999</v>
      </c>
      <c r="C1666" s="1">
        <v>340.00029999999998</v>
      </c>
      <c r="D1666" s="1">
        <v>9</v>
      </c>
      <c r="E1666" s="1">
        <v>1</v>
      </c>
      <c r="F1666" s="1">
        <v>3.6143617630004883</v>
      </c>
      <c r="G1666" s="1">
        <v>0</v>
      </c>
      <c r="H1666" s="1">
        <v>4.5301403999328613</v>
      </c>
      <c r="I1666" s="1">
        <v>2.8756556510925302</v>
      </c>
      <c r="J1666" s="1">
        <v>17.298835754394531</v>
      </c>
      <c r="K1666" s="1">
        <v>11.012249946594199</v>
      </c>
      <c r="N1666" s="1">
        <v>-1.010894775390625E-4</v>
      </c>
      <c r="O1666" s="1">
        <v>34.236991803754634</v>
      </c>
    </row>
    <row r="1667" spans="1:15" x14ac:dyDescent="0.25">
      <c r="A1667" s="17">
        <v>45534.975046114581</v>
      </c>
      <c r="B1667" s="1">
        <v>29359.863571999998</v>
      </c>
      <c r="C1667" s="1">
        <v>360.00189999999998</v>
      </c>
      <c r="D1667" s="1">
        <v>9</v>
      </c>
      <c r="E1667" s="1">
        <v>1</v>
      </c>
      <c r="F1667" s="1">
        <v>3.6144266128540039</v>
      </c>
      <c r="G1667" s="1">
        <v>0</v>
      </c>
      <c r="H1667" s="1">
        <v>4.5301403999328613</v>
      </c>
      <c r="I1667" s="1">
        <v>2.8756556510925302</v>
      </c>
      <c r="J1667" s="1">
        <v>17.298835754394531</v>
      </c>
      <c r="K1667" s="1">
        <v>11.012249946594199</v>
      </c>
      <c r="N1667" s="1">
        <v>-5.14984130859375E-5</v>
      </c>
      <c r="O1667" s="1">
        <v>34.247909545898438</v>
      </c>
    </row>
    <row r="1668" spans="1:15" x14ac:dyDescent="0.25">
      <c r="A1668" s="17">
        <v>45534.975277586804</v>
      </c>
      <c r="B1668" s="1">
        <v>29379.862771999997</v>
      </c>
      <c r="C1668" s="1">
        <v>380.00110000000001</v>
      </c>
      <c r="D1668" s="1">
        <v>9</v>
      </c>
      <c r="E1668" s="1">
        <v>1</v>
      </c>
      <c r="F1668" s="1">
        <v>3.6144018173217773</v>
      </c>
      <c r="G1668" s="1">
        <v>0</v>
      </c>
      <c r="H1668" s="1">
        <v>4.5301403999328613</v>
      </c>
      <c r="I1668" s="1">
        <v>2.8756556510925302</v>
      </c>
      <c r="J1668" s="1">
        <v>17.298835754394531</v>
      </c>
      <c r="K1668" s="1">
        <v>11.012249946594199</v>
      </c>
      <c r="N1668" s="1">
        <v>-2.86102294921875E-5</v>
      </c>
      <c r="O1668" s="1">
        <v>34.243991871395799</v>
      </c>
    </row>
    <row r="1669" spans="1:15" x14ac:dyDescent="0.25">
      <c r="A1669" s="17">
        <v>45534.975509068288</v>
      </c>
      <c r="B1669" s="1">
        <v>29399.862771999997</v>
      </c>
      <c r="C1669" s="1">
        <v>400.00110000000001</v>
      </c>
      <c r="D1669" s="1">
        <v>9</v>
      </c>
      <c r="E1669" s="1">
        <v>1</v>
      </c>
      <c r="F1669" s="1">
        <v>3.6144323348999023</v>
      </c>
      <c r="G1669" s="1">
        <v>0</v>
      </c>
      <c r="H1669" s="1">
        <v>4.5301403999328613</v>
      </c>
      <c r="I1669" s="1">
        <v>2.8756556510925302</v>
      </c>
      <c r="J1669" s="1">
        <v>17.298835754394531</v>
      </c>
      <c r="K1669" s="1">
        <v>11.012249946594199</v>
      </c>
      <c r="N1669" s="1">
        <v>-2.288818359375E-5</v>
      </c>
      <c r="O1669" s="1">
        <v>34.210666656494141</v>
      </c>
    </row>
    <row r="1670" spans="1:15" x14ac:dyDescent="0.25">
      <c r="A1670" s="17">
        <v>45534.975740549766</v>
      </c>
      <c r="B1670" s="1">
        <v>29419.862771999997</v>
      </c>
      <c r="C1670" s="1">
        <v>420.00110000000001</v>
      </c>
      <c r="D1670" s="1">
        <v>9</v>
      </c>
      <c r="E1670" s="1">
        <v>1</v>
      </c>
      <c r="F1670" s="1">
        <v>3.6144323348999023</v>
      </c>
      <c r="G1670" s="1">
        <v>0</v>
      </c>
      <c r="H1670" s="1">
        <v>4.5301403999328613</v>
      </c>
      <c r="I1670" s="1">
        <v>2.8756556510925302</v>
      </c>
      <c r="J1670" s="1">
        <v>17.298835754394531</v>
      </c>
      <c r="K1670" s="1">
        <v>11.012249946594199</v>
      </c>
      <c r="N1670" s="1">
        <v>-9.1552734375E-5</v>
      </c>
      <c r="O1670" s="1">
        <v>34.205051422119141</v>
      </c>
    </row>
    <row r="1671" spans="1:15" x14ac:dyDescent="0.25">
      <c r="A1671" s="17">
        <v>45534.975972020831</v>
      </c>
      <c r="B1671" s="1">
        <v>29439.861871999998</v>
      </c>
      <c r="C1671" s="1">
        <v>440.00020000000001</v>
      </c>
      <c r="D1671" s="1">
        <v>9</v>
      </c>
      <c r="E1671" s="1">
        <v>1</v>
      </c>
      <c r="F1671" s="1">
        <v>3.6145639419555664</v>
      </c>
      <c r="G1671" s="1">
        <v>0</v>
      </c>
      <c r="H1671" s="1">
        <v>4.5301403999328613</v>
      </c>
      <c r="I1671" s="1">
        <v>2.8756556510925302</v>
      </c>
      <c r="J1671" s="1">
        <v>17.298835754394531</v>
      </c>
      <c r="K1671" s="1">
        <v>11.012249946594199</v>
      </c>
      <c r="N1671" s="1">
        <v>4.76837158203125E-5</v>
      </c>
      <c r="O1671" s="1">
        <v>34.162456512451172</v>
      </c>
    </row>
    <row r="1672" spans="1:15" x14ac:dyDescent="0.25">
      <c r="A1672" s="17">
        <v>45534.97620352199</v>
      </c>
      <c r="B1672" s="1">
        <v>29459.863571999998</v>
      </c>
      <c r="C1672" s="1">
        <v>460.00189999999998</v>
      </c>
      <c r="D1672" s="1">
        <v>9</v>
      </c>
      <c r="E1672" s="1">
        <v>1</v>
      </c>
      <c r="F1672" s="1">
        <v>3.6145753860473633</v>
      </c>
      <c r="G1672" s="1">
        <v>0</v>
      </c>
      <c r="H1672" s="1">
        <v>4.5301403999328613</v>
      </c>
      <c r="I1672" s="1">
        <v>2.8756556510925302</v>
      </c>
      <c r="J1672" s="1">
        <v>17.298835754394531</v>
      </c>
      <c r="K1672" s="1">
        <v>11.012249946594199</v>
      </c>
      <c r="N1672" s="1">
        <v>-4.9591064453125E-5</v>
      </c>
      <c r="O1672" s="1">
        <v>34.191871643066406</v>
      </c>
    </row>
    <row r="1673" spans="1:15" x14ac:dyDescent="0.25">
      <c r="A1673" s="17">
        <v>45534.976435003467</v>
      </c>
      <c r="B1673" s="1">
        <v>29479.863571999998</v>
      </c>
      <c r="C1673" s="1">
        <v>480.00189999999998</v>
      </c>
      <c r="D1673" s="1">
        <v>9</v>
      </c>
      <c r="E1673" s="1">
        <v>1</v>
      </c>
      <c r="F1673" s="1">
        <v>3.6145486831665039</v>
      </c>
      <c r="G1673" s="1">
        <v>0</v>
      </c>
      <c r="H1673" s="1">
        <v>4.5301403999328613</v>
      </c>
      <c r="I1673" s="1">
        <v>2.8756556510925302</v>
      </c>
      <c r="J1673" s="1">
        <v>17.298835754394531</v>
      </c>
      <c r="K1673" s="1">
        <v>11.012249946594199</v>
      </c>
      <c r="N1673" s="1">
        <v>6.67572021484375E-5</v>
      </c>
      <c r="O1673" s="1">
        <v>34.20140833854699</v>
      </c>
    </row>
    <row r="1674" spans="1:15" x14ac:dyDescent="0.25">
      <c r="A1674" s="17">
        <v>45534.976666466435</v>
      </c>
      <c r="B1674" s="1">
        <v>29499.861971999999</v>
      </c>
      <c r="C1674" s="1">
        <v>500.00029999999998</v>
      </c>
      <c r="D1674" s="1">
        <v>9</v>
      </c>
      <c r="E1674" s="1">
        <v>1</v>
      </c>
      <c r="F1674" s="1">
        <v>3.6146268844604492</v>
      </c>
      <c r="G1674" s="1">
        <v>0</v>
      </c>
      <c r="H1674" s="1">
        <v>4.5301403999328613</v>
      </c>
      <c r="I1674" s="1">
        <v>2.8756556510925302</v>
      </c>
      <c r="J1674" s="1">
        <v>17.298835754394531</v>
      </c>
      <c r="K1674" s="1">
        <v>11.012249946594199</v>
      </c>
      <c r="N1674" s="1">
        <v>-8.96453857421875E-5</v>
      </c>
      <c r="O1674" s="1">
        <v>34.219062805175781</v>
      </c>
    </row>
    <row r="1675" spans="1:15" x14ac:dyDescent="0.25">
      <c r="A1675" s="17">
        <v>45534.976897949076</v>
      </c>
      <c r="B1675" s="1">
        <v>29519.862072</v>
      </c>
      <c r="C1675" s="1">
        <v>520.00040000000001</v>
      </c>
      <c r="D1675" s="1">
        <v>9</v>
      </c>
      <c r="E1675" s="1">
        <v>1</v>
      </c>
      <c r="F1675" s="1">
        <v>3.6146345138549805</v>
      </c>
      <c r="G1675" s="1">
        <v>0</v>
      </c>
      <c r="H1675" s="1">
        <v>4.5301403999328613</v>
      </c>
      <c r="I1675" s="1">
        <v>2.8756556510925302</v>
      </c>
      <c r="J1675" s="1">
        <v>17.298835754394531</v>
      </c>
      <c r="K1675" s="1">
        <v>11.012249946594199</v>
      </c>
      <c r="N1675" s="1">
        <v>5.7220458984375E-6</v>
      </c>
      <c r="O1675" s="1">
        <v>34.228591871300218</v>
      </c>
    </row>
    <row r="1676" spans="1:15" x14ac:dyDescent="0.25">
      <c r="A1676" s="17">
        <v>45534.977129438659</v>
      </c>
      <c r="B1676" s="1">
        <v>29539.862771999997</v>
      </c>
      <c r="C1676" s="1">
        <v>540.00109999999995</v>
      </c>
      <c r="D1676" s="1">
        <v>9</v>
      </c>
      <c r="E1676" s="1">
        <v>1</v>
      </c>
      <c r="F1676" s="1">
        <v>3.6145944595336914</v>
      </c>
      <c r="G1676" s="1">
        <v>0</v>
      </c>
      <c r="H1676" s="1">
        <v>4.5301403999328613</v>
      </c>
      <c r="I1676" s="1">
        <v>2.8756556510925302</v>
      </c>
      <c r="J1676" s="1">
        <v>17.298835754394531</v>
      </c>
      <c r="K1676" s="1">
        <v>11.012249946594199</v>
      </c>
      <c r="N1676" s="1">
        <v>-1.678466796875E-4</v>
      </c>
      <c r="O1676" s="1">
        <v>34.218227386474609</v>
      </c>
    </row>
    <row r="1677" spans="1:15" x14ac:dyDescent="0.25">
      <c r="A1677" s="17">
        <v>45534.977360930556</v>
      </c>
      <c r="B1677" s="1">
        <v>29559.863671999999</v>
      </c>
      <c r="C1677" s="1">
        <v>560.00199999999995</v>
      </c>
      <c r="D1677" s="1">
        <v>9</v>
      </c>
      <c r="E1677" s="1">
        <v>1</v>
      </c>
      <c r="F1677" s="1">
        <v>3.614598274230957</v>
      </c>
      <c r="G1677" s="1">
        <v>0</v>
      </c>
      <c r="H1677" s="1">
        <v>4.5301403999328613</v>
      </c>
      <c r="I1677" s="1">
        <v>2.8756556510925302</v>
      </c>
      <c r="J1677" s="1">
        <v>17.298835754394531</v>
      </c>
      <c r="K1677" s="1">
        <v>11.012249946594199</v>
      </c>
      <c r="N1677" s="1">
        <v>7.43865966796875E-5</v>
      </c>
      <c r="O1677" s="1">
        <v>34.198040008544922</v>
      </c>
    </row>
    <row r="1678" spans="1:15" x14ac:dyDescent="0.25">
      <c r="A1678" s="17">
        <v>45534.977592410876</v>
      </c>
      <c r="B1678" s="1">
        <v>29579.863571999998</v>
      </c>
      <c r="C1678" s="1">
        <v>580.00189999999998</v>
      </c>
      <c r="D1678" s="1">
        <v>9</v>
      </c>
      <c r="E1678" s="1">
        <v>1</v>
      </c>
      <c r="F1678" s="1">
        <v>3.6144399642944336</v>
      </c>
      <c r="G1678" s="1">
        <v>0</v>
      </c>
      <c r="H1678" s="1">
        <v>4.5301403999328613</v>
      </c>
      <c r="I1678" s="1">
        <v>2.8756556510925302</v>
      </c>
      <c r="J1678" s="1">
        <v>17.298835754394531</v>
      </c>
      <c r="K1678" s="1">
        <v>11.012249946594199</v>
      </c>
      <c r="N1678" s="1">
        <v>-7.62939453125E-6</v>
      </c>
      <c r="O1678" s="1">
        <v>34.256301588573457</v>
      </c>
    </row>
    <row r="1679" spans="1:15" x14ac:dyDescent="0.25">
      <c r="A1679" s="17">
        <v>45534.977823893518</v>
      </c>
      <c r="B1679" s="1">
        <v>29599.863671999999</v>
      </c>
      <c r="C1679" s="1">
        <v>600.00199999999995</v>
      </c>
      <c r="D1679" s="1">
        <v>9</v>
      </c>
      <c r="E1679" s="1">
        <v>1</v>
      </c>
      <c r="F1679" s="1">
        <v>3.6144227981567383</v>
      </c>
      <c r="G1679" s="1">
        <v>0</v>
      </c>
      <c r="H1679" s="1">
        <v>4.5301403999328613</v>
      </c>
      <c r="I1679" s="1">
        <v>2.8756556510925302</v>
      </c>
      <c r="J1679" s="1">
        <v>17.298835754394531</v>
      </c>
      <c r="K1679" s="1">
        <v>11.012249946594199</v>
      </c>
      <c r="N1679" s="1">
        <v>2.86102294921875E-5</v>
      </c>
      <c r="O1679" s="1">
        <v>34.234737396240234</v>
      </c>
    </row>
    <row r="1680" spans="1:15" x14ac:dyDescent="0.25">
      <c r="A1680" s="17">
        <v>45534.977823916663</v>
      </c>
      <c r="B1680" s="1">
        <v>29599.865672</v>
      </c>
      <c r="C1680" s="1">
        <v>600.00400000000002</v>
      </c>
      <c r="D1680" s="1">
        <v>9</v>
      </c>
      <c r="E1680" s="1">
        <v>1</v>
      </c>
      <c r="F1680" s="1">
        <v>3.6144113540649414</v>
      </c>
      <c r="G1680" s="1">
        <v>0</v>
      </c>
      <c r="H1680" s="1">
        <v>4.5301403999328613</v>
      </c>
      <c r="I1680" s="1">
        <v>2.8756556510925302</v>
      </c>
      <c r="J1680" s="1">
        <v>17.298835754394531</v>
      </c>
      <c r="K1680" s="1">
        <v>11.012249946594199</v>
      </c>
      <c r="N1680" s="1">
        <v>2.8568088800483759E-5</v>
      </c>
      <c r="O1680" s="1">
        <v>34.234737248240585</v>
      </c>
    </row>
    <row r="1681" spans="1:15" x14ac:dyDescent="0.25">
      <c r="A1681" s="17">
        <v>45534.978171736111</v>
      </c>
      <c r="B1681" s="1">
        <v>29629.917531999999</v>
      </c>
      <c r="C1681" s="1">
        <v>30.001999999999999</v>
      </c>
      <c r="D1681" s="1">
        <v>10</v>
      </c>
      <c r="E1681" s="1">
        <v>1</v>
      </c>
      <c r="F1681" s="1">
        <v>3.544163703918457</v>
      </c>
      <c r="G1681" s="1">
        <v>-4.5001187324523926</v>
      </c>
      <c r="H1681" s="1">
        <v>4.5301403999328613</v>
      </c>
      <c r="I1681" s="1">
        <v>2.9131505489349401</v>
      </c>
      <c r="J1681" s="1">
        <v>17.298835754394531</v>
      </c>
      <c r="K1681" s="1">
        <v>11.145633697509799</v>
      </c>
      <c r="N1681" s="1">
        <v>-6.046295166015625E-4</v>
      </c>
      <c r="O1681" s="1">
        <v>34.232513435134358</v>
      </c>
    </row>
    <row r="1682" spans="1:15" x14ac:dyDescent="0.25">
      <c r="A1682" s="17">
        <v>45534.978518938653</v>
      </c>
      <c r="B1682" s="1">
        <v>29659.915832000002</v>
      </c>
      <c r="C1682" s="1">
        <v>60.000300000000003</v>
      </c>
      <c r="D1682" s="1">
        <v>10</v>
      </c>
      <c r="E1682" s="1">
        <v>1</v>
      </c>
      <c r="F1682" s="1">
        <v>3.5283823013305664</v>
      </c>
      <c r="G1682" s="1">
        <v>-4.5002450942993164</v>
      </c>
      <c r="H1682" s="1">
        <v>4.5301403999328613</v>
      </c>
      <c r="I1682" s="1">
        <v>2.9506494998931898</v>
      </c>
      <c r="J1682" s="1">
        <v>17.298835754394531</v>
      </c>
      <c r="K1682" s="1">
        <v>11.2782182693481</v>
      </c>
      <c r="N1682" s="1">
        <v>-4.9591064453125E-4</v>
      </c>
      <c r="O1682" s="1">
        <v>34.356895446777344</v>
      </c>
    </row>
    <row r="1683" spans="1:15" x14ac:dyDescent="0.25">
      <c r="A1683" s="17">
        <v>45534.978866162033</v>
      </c>
      <c r="B1683" s="1">
        <v>29689.915932</v>
      </c>
      <c r="C1683" s="1">
        <v>90.000399999999999</v>
      </c>
      <c r="D1683" s="1">
        <v>10</v>
      </c>
      <c r="E1683" s="1">
        <v>1</v>
      </c>
      <c r="F1683" s="1">
        <v>3.5171003341674805</v>
      </c>
      <c r="G1683" s="1">
        <v>-4.500239372253418</v>
      </c>
      <c r="H1683" s="1">
        <v>4.5301403999328613</v>
      </c>
      <c r="I1683" s="1">
        <v>2.9881515502929701</v>
      </c>
      <c r="J1683" s="1">
        <v>17.298835754394531</v>
      </c>
      <c r="K1683" s="1">
        <v>11.410322189331101</v>
      </c>
      <c r="N1683" s="1">
        <v>-3.5858154296875E-4</v>
      </c>
      <c r="O1683" s="1">
        <v>34.434787750244141</v>
      </c>
    </row>
    <row r="1684" spans="1:15" x14ac:dyDescent="0.25">
      <c r="A1684" s="17">
        <v>45534.979213402774</v>
      </c>
      <c r="B1684" s="1">
        <v>29719.917531999999</v>
      </c>
      <c r="C1684" s="1">
        <v>120.002</v>
      </c>
      <c r="D1684" s="1">
        <v>10</v>
      </c>
      <c r="E1684" s="1">
        <v>1</v>
      </c>
      <c r="F1684" s="1">
        <v>3.5064268112182617</v>
      </c>
      <c r="G1684" s="1">
        <v>-4.5002560615539551</v>
      </c>
      <c r="H1684" s="1">
        <v>4.5301403999328613</v>
      </c>
      <c r="I1684" s="1">
        <v>3.0256547927856401</v>
      </c>
      <c r="J1684" s="1">
        <v>17.298835754394531</v>
      </c>
      <c r="K1684" s="1">
        <v>11.542023658752401</v>
      </c>
      <c r="N1684" s="1">
        <v>-3.452301025390625E-4</v>
      </c>
      <c r="O1684" s="1">
        <v>34.514030192415582</v>
      </c>
    </row>
    <row r="1685" spans="1:15" x14ac:dyDescent="0.25">
      <c r="A1685" s="17">
        <v>45534.979560642358</v>
      </c>
      <c r="B1685" s="1">
        <v>29749.919032000002</v>
      </c>
      <c r="C1685" s="1">
        <v>150.0035</v>
      </c>
      <c r="D1685" s="1">
        <v>10</v>
      </c>
      <c r="E1685" s="1">
        <v>1</v>
      </c>
      <c r="F1685" s="1">
        <v>3.4963159561157227</v>
      </c>
      <c r="G1685" s="1">
        <v>-4.5001745223999023</v>
      </c>
      <c r="H1685" s="1">
        <v>4.5301403999328613</v>
      </c>
      <c r="I1685" s="1">
        <v>3.0631566047668501</v>
      </c>
      <c r="J1685" s="1">
        <v>17.298835754394531</v>
      </c>
      <c r="K1685" s="1">
        <v>11.6733303070068</v>
      </c>
      <c r="N1685" s="1">
        <v>-5.321502685546875E-4</v>
      </c>
      <c r="O1685" s="1">
        <v>34.628562545490276</v>
      </c>
    </row>
    <row r="1686" spans="1:15" x14ac:dyDescent="0.25">
      <c r="A1686" s="17">
        <v>45534.979907868052</v>
      </c>
      <c r="B1686" s="1">
        <v>29779.919332000001</v>
      </c>
      <c r="C1686" s="1">
        <v>180.00380000000001</v>
      </c>
      <c r="D1686" s="1">
        <v>10</v>
      </c>
      <c r="E1686" s="1">
        <v>1</v>
      </c>
      <c r="F1686" s="1">
        <v>3.4859704971313477</v>
      </c>
      <c r="G1686" s="1">
        <v>-4.5002503395080566</v>
      </c>
      <c r="H1686" s="1">
        <v>4.5301403999328613</v>
      </c>
      <c r="I1686" s="1">
        <v>3.10065841674805</v>
      </c>
      <c r="J1686" s="1">
        <v>17.298835754394531</v>
      </c>
      <c r="K1686" s="1">
        <v>11.804252624511699</v>
      </c>
      <c r="N1686" s="1">
        <v>-1.659393310546875E-4</v>
      </c>
      <c r="O1686" s="1">
        <v>34.682857513427734</v>
      </c>
    </row>
    <row r="1687" spans="1:15" x14ac:dyDescent="0.25">
      <c r="A1687" s="17">
        <v>45534.980255069444</v>
      </c>
      <c r="B1687" s="1">
        <v>29809.917531999999</v>
      </c>
      <c r="C1687" s="1">
        <v>210.00200000000001</v>
      </c>
      <c r="D1687" s="1">
        <v>10</v>
      </c>
      <c r="E1687" s="1">
        <v>1</v>
      </c>
      <c r="F1687" s="1">
        <v>3.4765329360961914</v>
      </c>
      <c r="G1687" s="1">
        <v>-4.500218391418457</v>
      </c>
      <c r="H1687" s="1">
        <v>4.5301403999328613</v>
      </c>
      <c r="I1687" s="1">
        <v>3.1381602287292498</v>
      </c>
      <c r="J1687" s="1">
        <v>17.298835754394531</v>
      </c>
      <c r="K1687" s="1">
        <v>11.9348049163818</v>
      </c>
      <c r="N1687" s="1">
        <v>-3.261566162109375E-4</v>
      </c>
      <c r="O1687" s="1">
        <v>34.791774749755859</v>
      </c>
    </row>
    <row r="1688" spans="1:15" x14ac:dyDescent="0.25">
      <c r="A1688" s="17">
        <v>45534.980602282405</v>
      </c>
      <c r="B1688" s="1">
        <v>29839.916732000002</v>
      </c>
      <c r="C1688" s="1">
        <v>240.00120000000001</v>
      </c>
      <c r="D1688" s="1">
        <v>10</v>
      </c>
      <c r="E1688" s="1">
        <v>1</v>
      </c>
      <c r="F1688" s="1">
        <v>3.4683046340942383</v>
      </c>
      <c r="G1688" s="1">
        <v>-4.500272274017334</v>
      </c>
      <c r="H1688" s="1">
        <v>4.5301403999328613</v>
      </c>
      <c r="I1688" s="1">
        <v>3.17565822601318</v>
      </c>
      <c r="J1688" s="1">
        <v>17.298835754394531</v>
      </c>
      <c r="K1688" s="1">
        <v>12.065010070800801</v>
      </c>
      <c r="N1688" s="1">
        <v>-1.94549560546875E-4</v>
      </c>
      <c r="O1688" s="1">
        <v>34.770225524902344</v>
      </c>
    </row>
    <row r="1689" spans="1:15" x14ac:dyDescent="0.25">
      <c r="A1689" s="17">
        <v>45534.980949504628</v>
      </c>
      <c r="B1689" s="1">
        <v>29869.916732000002</v>
      </c>
      <c r="C1689" s="1">
        <v>270.00119999999998</v>
      </c>
      <c r="D1689" s="1">
        <v>10</v>
      </c>
      <c r="E1689" s="1">
        <v>1</v>
      </c>
      <c r="F1689" s="1">
        <v>3.4605607986450195</v>
      </c>
      <c r="G1689" s="1">
        <v>-4.500236988067627</v>
      </c>
      <c r="H1689" s="1">
        <v>4.5301403999328613</v>
      </c>
      <c r="I1689" s="1">
        <v>3.2131609916686998</v>
      </c>
      <c r="J1689" s="1">
        <v>17.298835754394531</v>
      </c>
      <c r="K1689" s="1">
        <v>12.194933891296399</v>
      </c>
      <c r="N1689" s="1">
        <v>-1.811981201171875E-4</v>
      </c>
      <c r="O1689" s="1">
        <v>34.853054046630859</v>
      </c>
    </row>
    <row r="1690" spans="1:15" x14ac:dyDescent="0.25">
      <c r="A1690" s="17">
        <v>45534.981296725695</v>
      </c>
      <c r="B1690" s="1">
        <v>29899.916632</v>
      </c>
      <c r="C1690" s="1">
        <v>300.00110000000001</v>
      </c>
      <c r="D1690" s="1">
        <v>10</v>
      </c>
      <c r="E1690" s="1">
        <v>1</v>
      </c>
      <c r="F1690" s="1">
        <v>3.4530839920043945</v>
      </c>
      <c r="G1690" s="1">
        <v>-4.500236988067627</v>
      </c>
      <c r="H1690" s="1">
        <v>4.5301403999328613</v>
      </c>
      <c r="I1690" s="1">
        <v>3.25066471099854</v>
      </c>
      <c r="J1690" s="1">
        <v>17.298835754394531</v>
      </c>
      <c r="K1690" s="1">
        <v>12.324577331543001</v>
      </c>
      <c r="N1690" s="1">
        <v>-2.86102294921875E-4</v>
      </c>
      <c r="O1690" s="1">
        <v>34.870960235595703</v>
      </c>
    </row>
    <row r="1691" spans="1:15" x14ac:dyDescent="0.25">
      <c r="A1691" s="17">
        <v>45534.981643947918</v>
      </c>
      <c r="B1691" s="1">
        <v>29929.916632</v>
      </c>
      <c r="C1691" s="1">
        <v>330.00110000000001</v>
      </c>
      <c r="D1691" s="1">
        <v>10</v>
      </c>
      <c r="E1691" s="1">
        <v>1</v>
      </c>
      <c r="F1691" s="1">
        <v>3.4454965591430664</v>
      </c>
      <c r="G1691" s="1">
        <v>-4.5002307891845703</v>
      </c>
      <c r="H1691" s="1">
        <v>4.5301403999328613</v>
      </c>
      <c r="I1691" s="1">
        <v>3.2881660461425799</v>
      </c>
      <c r="J1691" s="1">
        <v>17.298835754394531</v>
      </c>
      <c r="K1691" s="1">
        <v>12.453929901123001</v>
      </c>
      <c r="N1691" s="1">
        <v>-8.392333984375E-5</v>
      </c>
      <c r="O1691" s="1">
        <v>34.902576341146187</v>
      </c>
    </row>
    <row r="1692" spans="1:15" x14ac:dyDescent="0.25">
      <c r="A1692" s="17">
        <v>45534.981991166664</v>
      </c>
      <c r="B1692" s="1">
        <v>29959.916332000001</v>
      </c>
      <c r="C1692" s="1">
        <v>360.00080000000003</v>
      </c>
      <c r="D1692" s="1">
        <v>10</v>
      </c>
      <c r="E1692" s="1">
        <v>1</v>
      </c>
      <c r="F1692" s="1">
        <v>3.438044548034668</v>
      </c>
      <c r="G1692" s="1">
        <v>-4.5001649856567383</v>
      </c>
      <c r="H1692" s="1">
        <v>4.5301403999328613</v>
      </c>
      <c r="I1692" s="1">
        <v>3.3256685733795202</v>
      </c>
      <c r="J1692" s="1">
        <v>17.298835754394531</v>
      </c>
      <c r="K1692" s="1">
        <v>12.583005905151399</v>
      </c>
      <c r="N1692" s="1">
        <v>2.2407660095688303E-4</v>
      </c>
      <c r="O1692" s="1">
        <v>34.925258560866553</v>
      </c>
    </row>
    <row r="1693" spans="1:15" x14ac:dyDescent="0.25">
      <c r="A1693" s="17">
        <v>45534.982224506944</v>
      </c>
      <c r="B1693" s="1">
        <v>29980.077063999997</v>
      </c>
      <c r="C1693" s="1">
        <v>20.002400000000002</v>
      </c>
      <c r="D1693" s="1">
        <v>5</v>
      </c>
      <c r="E1693" s="1">
        <v>1</v>
      </c>
      <c r="F1693" s="1">
        <v>3.4923067092895508</v>
      </c>
      <c r="G1693" s="1">
        <v>0</v>
      </c>
      <c r="H1693" s="1">
        <v>4.5301403999328613</v>
      </c>
      <c r="I1693" s="1">
        <v>3.3257720470428498</v>
      </c>
      <c r="J1693" s="1">
        <v>17.298835754394531</v>
      </c>
      <c r="K1693" s="1">
        <v>12.58336353302</v>
      </c>
      <c r="N1693" s="1">
        <v>4.31060791015625E-4</v>
      </c>
      <c r="O1693" s="1">
        <v>34.892780303955078</v>
      </c>
    </row>
    <row r="1694" spans="1:15" x14ac:dyDescent="0.25">
      <c r="A1694" s="17">
        <v>45534.982455982637</v>
      </c>
      <c r="B1694" s="1">
        <v>30000.076563999999</v>
      </c>
      <c r="C1694" s="1">
        <v>40.001899999999999</v>
      </c>
      <c r="D1694" s="1">
        <v>5</v>
      </c>
      <c r="E1694" s="1">
        <v>1</v>
      </c>
      <c r="F1694" s="1">
        <v>3.4957876205444336</v>
      </c>
      <c r="G1694" s="1">
        <v>0</v>
      </c>
      <c r="H1694" s="1">
        <v>4.5301403999328613</v>
      </c>
      <c r="I1694" s="1">
        <v>3.3257720470428498</v>
      </c>
      <c r="J1694" s="1">
        <v>17.298835754394531</v>
      </c>
      <c r="K1694" s="1">
        <v>12.58336353302</v>
      </c>
      <c r="N1694" s="1">
        <v>4.1961669921875E-5</v>
      </c>
      <c r="O1694" s="1">
        <v>34.905937129038449</v>
      </c>
    </row>
    <row r="1695" spans="1:15" x14ac:dyDescent="0.25">
      <c r="A1695" s="17">
        <v>45534.982687447919</v>
      </c>
      <c r="B1695" s="1">
        <v>30020.075163999998</v>
      </c>
      <c r="C1695" s="1">
        <v>60.000500000000002</v>
      </c>
      <c r="D1695" s="1">
        <v>5</v>
      </c>
      <c r="E1695" s="1">
        <v>1</v>
      </c>
      <c r="F1695" s="1">
        <v>3.4973173141479492</v>
      </c>
      <c r="G1695" s="1">
        <v>0</v>
      </c>
      <c r="H1695" s="1">
        <v>4.5301403999328613</v>
      </c>
      <c r="I1695" s="1">
        <v>3.3257720470428498</v>
      </c>
      <c r="J1695" s="1">
        <v>17.298835754394531</v>
      </c>
      <c r="K1695" s="1">
        <v>12.58336353302</v>
      </c>
      <c r="N1695" s="1">
        <v>3.814697265625E-6</v>
      </c>
      <c r="O1695" s="1">
        <v>34.800991583117025</v>
      </c>
    </row>
    <row r="1696" spans="1:15" x14ac:dyDescent="0.25">
      <c r="A1696" s="17">
        <v>45534.98291894907</v>
      </c>
      <c r="B1696" s="1">
        <v>30040.076863999999</v>
      </c>
      <c r="C1696" s="1">
        <v>80.002200000000002</v>
      </c>
      <c r="D1696" s="1">
        <v>5</v>
      </c>
      <c r="E1696" s="1">
        <v>1</v>
      </c>
      <c r="F1696" s="1">
        <v>3.4982519149780273</v>
      </c>
      <c r="G1696" s="1">
        <v>0</v>
      </c>
      <c r="H1696" s="1">
        <v>4.5301403999328613</v>
      </c>
      <c r="I1696" s="1">
        <v>3.3257720470428498</v>
      </c>
      <c r="J1696" s="1">
        <v>17.298835754394531</v>
      </c>
      <c r="K1696" s="1">
        <v>12.58336353302</v>
      </c>
      <c r="N1696" s="1">
        <v>1.02996826171875E-4</v>
      </c>
      <c r="O1696" s="1">
        <v>34.655723571777344</v>
      </c>
    </row>
    <row r="1697" spans="1:15" x14ac:dyDescent="0.25">
      <c r="A1697" s="17">
        <v>45534.983150429398</v>
      </c>
      <c r="B1697" s="1">
        <v>30060.076763999998</v>
      </c>
      <c r="C1697" s="1">
        <v>100.0021</v>
      </c>
      <c r="D1697" s="1">
        <v>5</v>
      </c>
      <c r="E1697" s="1">
        <v>1</v>
      </c>
      <c r="F1697" s="1">
        <v>3.4988260269165039</v>
      </c>
      <c r="G1697" s="1">
        <v>0</v>
      </c>
      <c r="H1697" s="1">
        <v>4.5301403999328613</v>
      </c>
      <c r="I1697" s="1">
        <v>3.3257720470428498</v>
      </c>
      <c r="J1697" s="1">
        <v>17.298835754394531</v>
      </c>
      <c r="K1697" s="1">
        <v>12.58336353302</v>
      </c>
      <c r="N1697" s="1">
        <v>-1.33514404296875E-5</v>
      </c>
      <c r="O1697" s="1">
        <v>34.638645257511136</v>
      </c>
    </row>
    <row r="1698" spans="1:15" x14ac:dyDescent="0.25">
      <c r="A1698" s="17">
        <v>45534.983381910875</v>
      </c>
      <c r="B1698" s="1">
        <v>30080.076763999998</v>
      </c>
      <c r="C1698" s="1">
        <v>120.0021</v>
      </c>
      <c r="D1698" s="1">
        <v>5</v>
      </c>
      <c r="E1698" s="1">
        <v>1</v>
      </c>
      <c r="F1698" s="1">
        <v>3.4993619918823242</v>
      </c>
      <c r="G1698" s="1">
        <v>0</v>
      </c>
      <c r="H1698" s="1">
        <v>4.5301403999328613</v>
      </c>
      <c r="I1698" s="1">
        <v>3.3257720470428498</v>
      </c>
      <c r="J1698" s="1">
        <v>17.298835754394531</v>
      </c>
      <c r="K1698" s="1">
        <v>12.58336353302</v>
      </c>
      <c r="N1698" s="1">
        <v>-4.00543212890625E-5</v>
      </c>
      <c r="O1698" s="1">
        <v>34.657951354980469</v>
      </c>
    </row>
    <row r="1699" spans="1:15" x14ac:dyDescent="0.25">
      <c r="A1699" s="17">
        <v>45534.983613383098</v>
      </c>
      <c r="B1699" s="1">
        <v>30100.075964</v>
      </c>
      <c r="C1699" s="1">
        <v>140.00129999999999</v>
      </c>
      <c r="D1699" s="1">
        <v>5</v>
      </c>
      <c r="E1699" s="1">
        <v>1</v>
      </c>
      <c r="F1699" s="1">
        <v>3.4997243881225586</v>
      </c>
      <c r="G1699" s="1">
        <v>0</v>
      </c>
      <c r="H1699" s="1">
        <v>4.5301403999328613</v>
      </c>
      <c r="I1699" s="1">
        <v>3.3257720470428498</v>
      </c>
      <c r="J1699" s="1">
        <v>17.298835754394531</v>
      </c>
      <c r="K1699" s="1">
        <v>12.58336353302</v>
      </c>
      <c r="N1699" s="1">
        <v>1.316070556640625E-4</v>
      </c>
      <c r="O1699" s="1">
        <v>34.643116071493836</v>
      </c>
    </row>
    <row r="1700" spans="1:15" x14ac:dyDescent="0.25">
      <c r="A1700" s="17">
        <v>45534.983844856477</v>
      </c>
      <c r="B1700" s="1">
        <v>30120.075263999999</v>
      </c>
      <c r="C1700" s="1">
        <v>160.00059999999999</v>
      </c>
      <c r="D1700" s="1">
        <v>5</v>
      </c>
      <c r="E1700" s="1">
        <v>1</v>
      </c>
      <c r="F1700" s="1">
        <v>3.4999551773071289</v>
      </c>
      <c r="G1700" s="1">
        <v>0</v>
      </c>
      <c r="H1700" s="1">
        <v>4.5301403999328613</v>
      </c>
      <c r="I1700" s="1">
        <v>3.3257720470428498</v>
      </c>
      <c r="J1700" s="1">
        <v>17.298835754394531</v>
      </c>
      <c r="K1700" s="1">
        <v>12.58336353302</v>
      </c>
      <c r="N1700" s="1">
        <v>1.52587890625E-5</v>
      </c>
      <c r="O1700" s="1">
        <v>34.612865447998047</v>
      </c>
    </row>
    <row r="1701" spans="1:15" x14ac:dyDescent="0.25">
      <c r="A1701" s="17">
        <v>45534.984076336805</v>
      </c>
      <c r="B1701" s="1">
        <v>30140.075163999998</v>
      </c>
      <c r="C1701" s="1">
        <v>180.00049999999999</v>
      </c>
      <c r="D1701" s="1">
        <v>5</v>
      </c>
      <c r="E1701" s="1">
        <v>1</v>
      </c>
      <c r="F1701" s="1">
        <v>3.5002126693725586</v>
      </c>
      <c r="G1701" s="1">
        <v>0</v>
      </c>
      <c r="H1701" s="1">
        <v>4.5301403999328613</v>
      </c>
      <c r="I1701" s="1">
        <v>3.3257720470428498</v>
      </c>
      <c r="J1701" s="1">
        <v>17.298835754394531</v>
      </c>
      <c r="K1701" s="1">
        <v>12.58336353302</v>
      </c>
      <c r="N1701" s="1">
        <v>-1.52587890625E-5</v>
      </c>
      <c r="O1701" s="1">
        <v>34.54681396484375</v>
      </c>
    </row>
    <row r="1702" spans="1:15" x14ac:dyDescent="0.25">
      <c r="A1702" s="17">
        <v>45534.98430783565</v>
      </c>
      <c r="B1702" s="1">
        <v>30160.076664</v>
      </c>
      <c r="C1702" s="1">
        <v>200.00200000000001</v>
      </c>
      <c r="D1702" s="1">
        <v>5</v>
      </c>
      <c r="E1702" s="1">
        <v>1</v>
      </c>
      <c r="F1702" s="1">
        <v>3.5003995895385742</v>
      </c>
      <c r="G1702" s="1">
        <v>0</v>
      </c>
      <c r="H1702" s="1">
        <v>4.5301403999328613</v>
      </c>
      <c r="I1702" s="1">
        <v>3.3257720470428498</v>
      </c>
      <c r="J1702" s="1">
        <v>17.298835754394531</v>
      </c>
      <c r="K1702" s="1">
        <v>12.58336353302</v>
      </c>
      <c r="N1702" s="1">
        <v>5.91278076171875E-5</v>
      </c>
      <c r="O1702" s="1">
        <v>34.598594406644551</v>
      </c>
    </row>
    <row r="1703" spans="1:15" x14ac:dyDescent="0.25">
      <c r="A1703" s="17">
        <v>45534.984539297453</v>
      </c>
      <c r="B1703" s="1">
        <v>30180.074963999999</v>
      </c>
      <c r="C1703" s="1">
        <v>220.00030000000001</v>
      </c>
      <c r="D1703" s="1">
        <v>5</v>
      </c>
      <c r="E1703" s="1">
        <v>1</v>
      </c>
      <c r="F1703" s="1">
        <v>3.5006189346313477</v>
      </c>
      <c r="G1703" s="1">
        <v>0</v>
      </c>
      <c r="H1703" s="1">
        <v>4.5301403999328613</v>
      </c>
      <c r="I1703" s="1">
        <v>3.3257720470428498</v>
      </c>
      <c r="J1703" s="1">
        <v>17.298835754394531</v>
      </c>
      <c r="K1703" s="1">
        <v>12.58336353302</v>
      </c>
      <c r="N1703" s="1">
        <v>7.62939453125E-5</v>
      </c>
      <c r="O1703" s="1">
        <v>34.508999318866664</v>
      </c>
    </row>
    <row r="1704" spans="1:15" x14ac:dyDescent="0.25">
      <c r="A1704" s="17">
        <v>45534.984770799769</v>
      </c>
      <c r="B1704" s="1">
        <v>30200.076763999998</v>
      </c>
      <c r="C1704" s="1">
        <v>240.00210000000001</v>
      </c>
      <c r="D1704" s="1">
        <v>5</v>
      </c>
      <c r="E1704" s="1">
        <v>1</v>
      </c>
      <c r="F1704" s="1">
        <v>3.5005922317504883</v>
      </c>
      <c r="G1704" s="1">
        <v>0</v>
      </c>
      <c r="H1704" s="1">
        <v>4.5301403999328613</v>
      </c>
      <c r="I1704" s="1">
        <v>3.3257720470428498</v>
      </c>
      <c r="J1704" s="1">
        <v>17.298835754394531</v>
      </c>
      <c r="K1704" s="1">
        <v>12.58336353302</v>
      </c>
      <c r="N1704" s="1">
        <v>6.29425048828125E-5</v>
      </c>
      <c r="O1704" s="1">
        <v>34.515724182128906</v>
      </c>
    </row>
    <row r="1705" spans="1:15" x14ac:dyDescent="0.25">
      <c r="A1705" s="17">
        <v>45534.985002274305</v>
      </c>
      <c r="B1705" s="1">
        <v>30220.076163999998</v>
      </c>
      <c r="C1705" s="1">
        <v>260.00150000000002</v>
      </c>
      <c r="D1705" s="1">
        <v>5</v>
      </c>
      <c r="E1705" s="1">
        <v>1</v>
      </c>
      <c r="F1705" s="1">
        <v>3.5007429122924805</v>
      </c>
      <c r="G1705" s="1">
        <v>0</v>
      </c>
      <c r="H1705" s="1">
        <v>4.5301403999328613</v>
      </c>
      <c r="I1705" s="1">
        <v>3.3257720470428498</v>
      </c>
      <c r="J1705" s="1">
        <v>17.298835754394531</v>
      </c>
      <c r="K1705" s="1">
        <v>12.58336353302</v>
      </c>
      <c r="N1705" s="1">
        <v>-3.62396240234375E-5</v>
      </c>
      <c r="O1705" s="1">
        <v>34.516273495788504</v>
      </c>
    </row>
    <row r="1706" spans="1:15" x14ac:dyDescent="0.25">
      <c r="A1706" s="17">
        <v>45534.98523374537</v>
      </c>
      <c r="B1706" s="1">
        <v>30240.075263999999</v>
      </c>
      <c r="C1706" s="1">
        <v>280.00060000000002</v>
      </c>
      <c r="D1706" s="1">
        <v>5</v>
      </c>
      <c r="E1706" s="1">
        <v>1</v>
      </c>
      <c r="F1706" s="1">
        <v>3.500889778137207</v>
      </c>
      <c r="G1706" s="1">
        <v>0</v>
      </c>
      <c r="H1706" s="1">
        <v>4.5301403999328613</v>
      </c>
      <c r="I1706" s="1">
        <v>3.3257720470428498</v>
      </c>
      <c r="J1706" s="1">
        <v>17.298835754394531</v>
      </c>
      <c r="K1706" s="1">
        <v>12.58336353302</v>
      </c>
      <c r="N1706" s="1">
        <v>9.5367431640625E-6</v>
      </c>
      <c r="O1706" s="1">
        <v>34.429458618164063</v>
      </c>
    </row>
    <row r="1707" spans="1:15" x14ac:dyDescent="0.25">
      <c r="A1707" s="17">
        <v>45534.985465246529</v>
      </c>
      <c r="B1707" s="1">
        <v>30260.076964</v>
      </c>
      <c r="C1707" s="1">
        <v>300.00229999999999</v>
      </c>
      <c r="D1707" s="1">
        <v>5</v>
      </c>
      <c r="E1707" s="1">
        <v>1</v>
      </c>
      <c r="F1707" s="1">
        <v>3.5009775161743164</v>
      </c>
      <c r="G1707" s="1">
        <v>0</v>
      </c>
      <c r="H1707" s="1">
        <v>4.5301403999328613</v>
      </c>
      <c r="I1707" s="1">
        <v>3.3257720470428498</v>
      </c>
      <c r="J1707" s="1">
        <v>17.298835754394531</v>
      </c>
      <c r="K1707" s="1">
        <v>12.58336353302</v>
      </c>
      <c r="N1707" s="1">
        <v>3.814697265625E-5</v>
      </c>
      <c r="O1707" s="1">
        <v>34.403141153304659</v>
      </c>
    </row>
    <row r="1708" spans="1:15" x14ac:dyDescent="0.25">
      <c r="A1708" s="17">
        <v>45534.985696725693</v>
      </c>
      <c r="B1708" s="1">
        <v>30280.076763999998</v>
      </c>
      <c r="C1708" s="1">
        <v>320.00209999999998</v>
      </c>
      <c r="D1708" s="1">
        <v>5</v>
      </c>
      <c r="E1708" s="1">
        <v>1</v>
      </c>
      <c r="F1708" s="1">
        <v>3.5010690689086914</v>
      </c>
      <c r="G1708" s="1">
        <v>0</v>
      </c>
      <c r="H1708" s="1">
        <v>4.5301403999328613</v>
      </c>
      <c r="I1708" s="1">
        <v>3.3257720470428498</v>
      </c>
      <c r="J1708" s="1">
        <v>17.298835754394531</v>
      </c>
      <c r="K1708" s="1">
        <v>12.58336353302</v>
      </c>
      <c r="N1708" s="1">
        <v>-8.392333984375E-5</v>
      </c>
      <c r="O1708" s="1">
        <v>34.384075260125158</v>
      </c>
    </row>
    <row r="1709" spans="1:15" x14ac:dyDescent="0.25">
      <c r="A1709" s="17">
        <v>45534.985928207177</v>
      </c>
      <c r="B1709" s="1">
        <v>30300.076763999998</v>
      </c>
      <c r="C1709" s="1">
        <v>340.00209999999998</v>
      </c>
      <c r="D1709" s="1">
        <v>5</v>
      </c>
      <c r="E1709" s="1">
        <v>1</v>
      </c>
      <c r="F1709" s="1">
        <v>3.5011892318725586</v>
      </c>
      <c r="G1709" s="1">
        <v>0</v>
      </c>
      <c r="H1709" s="1">
        <v>4.5301403999328613</v>
      </c>
      <c r="I1709" s="1">
        <v>3.3257720470428498</v>
      </c>
      <c r="J1709" s="1">
        <v>17.298835754394531</v>
      </c>
      <c r="K1709" s="1">
        <v>12.58336353302</v>
      </c>
      <c r="N1709" s="1">
        <v>-3.4332275390625E-5</v>
      </c>
      <c r="O1709" s="1">
        <v>34.367286682128906</v>
      </c>
    </row>
    <row r="1710" spans="1:15" x14ac:dyDescent="0.25">
      <c r="A1710" s="17">
        <v>45534.986159670138</v>
      </c>
      <c r="B1710" s="1">
        <v>30320.075163999998</v>
      </c>
      <c r="C1710" s="1">
        <v>360.00049999999999</v>
      </c>
      <c r="D1710" s="1">
        <v>5</v>
      </c>
      <c r="E1710" s="1">
        <v>1</v>
      </c>
      <c r="F1710" s="1">
        <v>3.5013132095336914</v>
      </c>
      <c r="G1710" s="1">
        <v>0</v>
      </c>
      <c r="H1710" s="1">
        <v>4.5301403999328613</v>
      </c>
      <c r="I1710" s="1">
        <v>3.3257720470428498</v>
      </c>
      <c r="J1710" s="1">
        <v>17.298835754394531</v>
      </c>
      <c r="K1710" s="1">
        <v>12.58336353302</v>
      </c>
      <c r="N1710" s="1">
        <v>3.814697265625E-6</v>
      </c>
      <c r="O1710" s="1">
        <v>34.401996612548828</v>
      </c>
    </row>
    <row r="1711" spans="1:15" x14ac:dyDescent="0.25">
      <c r="A1711" s="17">
        <v>45534.986391160877</v>
      </c>
      <c r="B1711" s="1">
        <v>30340.075964</v>
      </c>
      <c r="C1711" s="1">
        <v>380.00130000000001</v>
      </c>
      <c r="D1711" s="1">
        <v>5</v>
      </c>
      <c r="E1711" s="1">
        <v>1</v>
      </c>
      <c r="F1711" s="1">
        <v>3.5015058517456055</v>
      </c>
      <c r="G1711" s="1">
        <v>0</v>
      </c>
      <c r="H1711" s="1">
        <v>4.5301403999328613</v>
      </c>
      <c r="I1711" s="1">
        <v>3.3257720470428498</v>
      </c>
      <c r="J1711" s="1">
        <v>17.298835754394531</v>
      </c>
      <c r="K1711" s="1">
        <v>12.58336353302</v>
      </c>
      <c r="N1711" s="1">
        <v>7.62939453125E-5</v>
      </c>
      <c r="O1711" s="1">
        <v>34.398078918457031</v>
      </c>
    </row>
    <row r="1712" spans="1:15" x14ac:dyDescent="0.25">
      <c r="A1712" s="17">
        <v>45534.986622631943</v>
      </c>
      <c r="B1712" s="1">
        <v>30360.075064000001</v>
      </c>
      <c r="C1712" s="1">
        <v>400.00040000000001</v>
      </c>
      <c r="D1712" s="1">
        <v>5</v>
      </c>
      <c r="E1712" s="1">
        <v>1</v>
      </c>
      <c r="F1712" s="1">
        <v>3.5016813278198242</v>
      </c>
      <c r="G1712" s="1">
        <v>0</v>
      </c>
      <c r="H1712" s="1">
        <v>4.5301403999328613</v>
      </c>
      <c r="I1712" s="1">
        <v>3.3257720470428498</v>
      </c>
      <c r="J1712" s="1">
        <v>17.298835754394531</v>
      </c>
      <c r="K1712" s="1">
        <v>12.58336353302</v>
      </c>
      <c r="N1712" s="1">
        <v>-7.82012939453125E-5</v>
      </c>
      <c r="O1712" s="1">
        <v>34.344585418701172</v>
      </c>
    </row>
    <row r="1713" spans="1:15" x14ac:dyDescent="0.25">
      <c r="A1713" s="17">
        <v>45534.986854114584</v>
      </c>
      <c r="B1713" s="1">
        <v>30380.075163999998</v>
      </c>
      <c r="C1713" s="1">
        <v>420.00049999999999</v>
      </c>
      <c r="D1713" s="1">
        <v>5</v>
      </c>
      <c r="E1713" s="1">
        <v>1</v>
      </c>
      <c r="F1713" s="1">
        <v>3.5017175674438477</v>
      </c>
      <c r="G1713" s="1">
        <v>0</v>
      </c>
      <c r="H1713" s="1">
        <v>4.5301403999328613</v>
      </c>
      <c r="I1713" s="1">
        <v>3.3257720470428498</v>
      </c>
      <c r="J1713" s="1">
        <v>17.298835754394531</v>
      </c>
      <c r="K1713" s="1">
        <v>12.58336353302</v>
      </c>
      <c r="N1713" s="1">
        <v>-6.29425048828125E-5</v>
      </c>
      <c r="O1713" s="1">
        <v>34.367813110351563</v>
      </c>
    </row>
    <row r="1714" spans="1:15" x14ac:dyDescent="0.25">
      <c r="A1714" s="17">
        <v>45534.987085604167</v>
      </c>
      <c r="B1714" s="1">
        <v>30400.075863999999</v>
      </c>
      <c r="C1714" s="1">
        <v>440.00119999999998</v>
      </c>
      <c r="D1714" s="1">
        <v>5</v>
      </c>
      <c r="E1714" s="1">
        <v>1</v>
      </c>
      <c r="F1714" s="1">
        <v>3.5017824172973633</v>
      </c>
      <c r="G1714" s="1">
        <v>0</v>
      </c>
      <c r="H1714" s="1">
        <v>4.5301403999328613</v>
      </c>
      <c r="I1714" s="1">
        <v>3.3257720470428498</v>
      </c>
      <c r="J1714" s="1">
        <v>17.298835754394531</v>
      </c>
      <c r="K1714" s="1">
        <v>12.58336353302</v>
      </c>
      <c r="N1714" s="1">
        <v>6.4849853515625E-5</v>
      </c>
      <c r="O1714" s="1">
        <v>34.368370056152344</v>
      </c>
    </row>
    <row r="1715" spans="1:15" x14ac:dyDescent="0.25">
      <c r="A1715" s="17">
        <v>45534.987317078703</v>
      </c>
      <c r="B1715" s="1">
        <v>30420.075263999999</v>
      </c>
      <c r="C1715" s="1">
        <v>460.00060000000002</v>
      </c>
      <c r="D1715" s="1">
        <v>5</v>
      </c>
      <c r="E1715" s="1">
        <v>1</v>
      </c>
      <c r="F1715" s="1">
        <v>3.501835823059082</v>
      </c>
      <c r="G1715" s="1">
        <v>0</v>
      </c>
      <c r="H1715" s="1">
        <v>4.5301403999328613</v>
      </c>
      <c r="I1715" s="1">
        <v>3.3257720470428498</v>
      </c>
      <c r="J1715" s="1">
        <v>17.298835754394531</v>
      </c>
      <c r="K1715" s="1">
        <v>12.58336353302</v>
      </c>
      <c r="N1715" s="1">
        <v>-2.09808349609375E-5</v>
      </c>
      <c r="O1715" s="1">
        <v>34.348228454589844</v>
      </c>
    </row>
    <row r="1716" spans="1:15" x14ac:dyDescent="0.25">
      <c r="A1716" s="17">
        <v>45534.987548568286</v>
      </c>
      <c r="B1716" s="1">
        <v>30440.075964</v>
      </c>
      <c r="C1716" s="1">
        <v>480.00130000000001</v>
      </c>
      <c r="D1716" s="1">
        <v>5</v>
      </c>
      <c r="E1716" s="1">
        <v>1</v>
      </c>
      <c r="F1716" s="1">
        <v>3.501978874206543</v>
      </c>
      <c r="G1716" s="1">
        <v>0</v>
      </c>
      <c r="H1716" s="1">
        <v>4.5301403999328613</v>
      </c>
      <c r="I1716" s="1">
        <v>3.3257720470428498</v>
      </c>
      <c r="J1716" s="1">
        <v>17.298835754394531</v>
      </c>
      <c r="K1716" s="1">
        <v>12.58336353302</v>
      </c>
      <c r="N1716" s="1">
        <v>6.103515625E-5</v>
      </c>
      <c r="O1716" s="1">
        <v>34.379325866699219</v>
      </c>
    </row>
    <row r="1717" spans="1:15" x14ac:dyDescent="0.25">
      <c r="A1717" s="17">
        <v>45534.987780041665</v>
      </c>
      <c r="B1717" s="1">
        <v>30460.075263999999</v>
      </c>
      <c r="C1717" s="1">
        <v>500.00060000000002</v>
      </c>
      <c r="D1717" s="1">
        <v>5</v>
      </c>
      <c r="E1717" s="1">
        <v>1</v>
      </c>
      <c r="F1717" s="1">
        <v>3.5020036697387695</v>
      </c>
      <c r="G1717" s="1">
        <v>0</v>
      </c>
      <c r="H1717" s="1">
        <v>4.5301403999328613</v>
      </c>
      <c r="I1717" s="1">
        <v>3.3257720470428498</v>
      </c>
      <c r="J1717" s="1">
        <v>17.298835754394531</v>
      </c>
      <c r="K1717" s="1">
        <v>12.58336353302</v>
      </c>
      <c r="N1717" s="1">
        <v>-8.7738037109375E-5</v>
      </c>
      <c r="O1717" s="1">
        <v>34.285469524473918</v>
      </c>
    </row>
    <row r="1718" spans="1:15" x14ac:dyDescent="0.25">
      <c r="A1718" s="17">
        <v>45534.988011530091</v>
      </c>
      <c r="B1718" s="1">
        <v>30480.075863999999</v>
      </c>
      <c r="C1718" s="1">
        <v>520.00120000000004</v>
      </c>
      <c r="D1718" s="1">
        <v>5</v>
      </c>
      <c r="E1718" s="1">
        <v>1</v>
      </c>
      <c r="F1718" s="1">
        <v>3.5020132064819336</v>
      </c>
      <c r="G1718" s="1">
        <v>0</v>
      </c>
      <c r="H1718" s="1">
        <v>4.5301403999328613</v>
      </c>
      <c r="I1718" s="1">
        <v>3.3257720470428498</v>
      </c>
      <c r="J1718" s="1">
        <v>17.298835754394531</v>
      </c>
      <c r="K1718" s="1">
        <v>12.58336353302</v>
      </c>
      <c r="N1718" s="1">
        <v>2.47955322265625E-5</v>
      </c>
      <c r="O1718" s="1">
        <v>34.296115875244141</v>
      </c>
    </row>
    <row r="1719" spans="1:15" x14ac:dyDescent="0.25">
      <c r="A1719" s="17">
        <v>45534.988243023145</v>
      </c>
      <c r="B1719" s="1">
        <v>30500.076863999999</v>
      </c>
      <c r="C1719" s="1">
        <v>540.00220000000002</v>
      </c>
      <c r="D1719" s="1">
        <v>5</v>
      </c>
      <c r="E1719" s="1">
        <v>1</v>
      </c>
      <c r="F1719" s="1">
        <v>3.5019350051879883</v>
      </c>
      <c r="G1719" s="1">
        <v>0</v>
      </c>
      <c r="H1719" s="1">
        <v>4.5301403999328613</v>
      </c>
      <c r="I1719" s="1">
        <v>3.3257720470428498</v>
      </c>
      <c r="J1719" s="1">
        <v>17.298835754394531</v>
      </c>
      <c r="K1719" s="1">
        <v>12.58336353302</v>
      </c>
      <c r="N1719" s="1">
        <v>0</v>
      </c>
      <c r="O1719" s="1">
        <v>34.294727325439453</v>
      </c>
    </row>
    <row r="1720" spans="1:15" x14ac:dyDescent="0.25">
      <c r="A1720" s="17">
        <v>45534.988474504629</v>
      </c>
      <c r="B1720" s="1">
        <v>30520.076863999999</v>
      </c>
      <c r="C1720" s="1">
        <v>560.00220000000002</v>
      </c>
      <c r="D1720" s="1">
        <v>5</v>
      </c>
      <c r="E1720" s="1">
        <v>1</v>
      </c>
      <c r="F1720" s="1">
        <v>3.5020208358764648</v>
      </c>
      <c r="G1720" s="1">
        <v>0</v>
      </c>
      <c r="H1720" s="1">
        <v>4.5301403999328613</v>
      </c>
      <c r="I1720" s="1">
        <v>3.3257720470428498</v>
      </c>
      <c r="J1720" s="1">
        <v>17.298835754394531</v>
      </c>
      <c r="K1720" s="1">
        <v>12.58336353302</v>
      </c>
      <c r="N1720" s="1">
        <v>-1.506805419921875E-4</v>
      </c>
      <c r="O1720" s="1">
        <v>34.318794250488281</v>
      </c>
    </row>
    <row r="1721" spans="1:15" x14ac:dyDescent="0.25">
      <c r="A1721" s="17">
        <v>45534.98870598495</v>
      </c>
      <c r="B1721" s="1">
        <v>30540.076763999998</v>
      </c>
      <c r="C1721" s="1">
        <v>580.00210000000004</v>
      </c>
      <c r="D1721" s="1">
        <v>5</v>
      </c>
      <c r="E1721" s="1">
        <v>1</v>
      </c>
      <c r="F1721" s="1">
        <v>3.5021200180053711</v>
      </c>
      <c r="G1721" s="1">
        <v>0</v>
      </c>
      <c r="H1721" s="1">
        <v>4.5301403999328613</v>
      </c>
      <c r="I1721" s="1">
        <v>3.3257720470428498</v>
      </c>
      <c r="J1721" s="1">
        <v>17.298835754394531</v>
      </c>
      <c r="K1721" s="1">
        <v>12.58336353302</v>
      </c>
      <c r="N1721" s="1">
        <v>3.24249267578125E-5</v>
      </c>
      <c r="O1721" s="1">
        <v>34.314872741699219</v>
      </c>
    </row>
    <row r="1722" spans="1:15" x14ac:dyDescent="0.25">
      <c r="A1722" s="17">
        <v>45534.988937466434</v>
      </c>
      <c r="B1722" s="1">
        <v>30560.076763999998</v>
      </c>
      <c r="C1722" s="1">
        <v>600.00210000000004</v>
      </c>
      <c r="D1722" s="1">
        <v>5</v>
      </c>
      <c r="E1722" s="1">
        <v>1</v>
      </c>
      <c r="F1722" s="1">
        <v>3.5021638870239258</v>
      </c>
      <c r="G1722" s="1">
        <v>0</v>
      </c>
      <c r="H1722" s="1">
        <v>4.5301403999328613</v>
      </c>
      <c r="I1722" s="1">
        <v>3.3257720470428498</v>
      </c>
      <c r="J1722" s="1">
        <v>17.298835754394531</v>
      </c>
      <c r="K1722" s="1">
        <v>12.58336353302</v>
      </c>
      <c r="N1722" s="1">
        <v>7.62939453125E-6</v>
      </c>
      <c r="O1722" s="1">
        <v>34.287719862326895</v>
      </c>
    </row>
    <row r="1723" spans="1:15" x14ac:dyDescent="0.25">
      <c r="A1723" s="17">
        <v>45534.989168938657</v>
      </c>
      <c r="B1723" s="1">
        <v>30580.075964</v>
      </c>
      <c r="C1723" s="1">
        <v>620.00130000000001</v>
      </c>
      <c r="D1723" s="1">
        <v>5</v>
      </c>
      <c r="E1723" s="1">
        <v>1</v>
      </c>
      <c r="F1723" s="1">
        <v>3.5021696090698242</v>
      </c>
      <c r="G1723" s="1">
        <v>0</v>
      </c>
      <c r="H1723" s="1">
        <v>4.5301403999328613</v>
      </c>
      <c r="I1723" s="1">
        <v>3.3257720470428498</v>
      </c>
      <c r="J1723" s="1">
        <v>17.298835754394531</v>
      </c>
      <c r="K1723" s="1">
        <v>12.58336353302</v>
      </c>
      <c r="N1723" s="1">
        <v>-4.9591064453125E-5</v>
      </c>
      <c r="O1723" s="1">
        <v>34.273151397705078</v>
      </c>
    </row>
    <row r="1724" spans="1:15" x14ac:dyDescent="0.25">
      <c r="A1724" s="17">
        <v>45534.989400449071</v>
      </c>
      <c r="B1724" s="1">
        <v>30600.078463999998</v>
      </c>
      <c r="C1724" s="1">
        <v>640.00379999999996</v>
      </c>
      <c r="D1724" s="1">
        <v>5</v>
      </c>
      <c r="E1724" s="1">
        <v>1</v>
      </c>
      <c r="F1724" s="1">
        <v>3.5018930435180664</v>
      </c>
      <c r="G1724" s="1">
        <v>0</v>
      </c>
      <c r="H1724" s="1">
        <v>4.5301403999328613</v>
      </c>
      <c r="I1724" s="1">
        <v>3.3257720470428498</v>
      </c>
      <c r="J1724" s="1">
        <v>17.298835754394531</v>
      </c>
      <c r="K1724" s="1">
        <v>12.58336353302</v>
      </c>
      <c r="N1724" s="1">
        <v>1.33514404296875E-5</v>
      </c>
      <c r="O1724" s="1">
        <v>34.235046577219038</v>
      </c>
    </row>
    <row r="1725" spans="1:15" x14ac:dyDescent="0.25">
      <c r="A1725" s="17">
        <v>45534.989631899305</v>
      </c>
      <c r="B1725" s="1">
        <v>30620.075763999997</v>
      </c>
      <c r="C1725" s="1">
        <v>660.00109999999995</v>
      </c>
      <c r="D1725" s="1">
        <v>5</v>
      </c>
      <c r="E1725" s="1">
        <v>1</v>
      </c>
      <c r="F1725" s="1">
        <v>3.5022993087768555</v>
      </c>
      <c r="G1725" s="1">
        <v>0</v>
      </c>
      <c r="H1725" s="1">
        <v>4.5301403999328613</v>
      </c>
      <c r="I1725" s="1">
        <v>3.3257720470428498</v>
      </c>
      <c r="J1725" s="1">
        <v>17.298835754394531</v>
      </c>
      <c r="K1725" s="1">
        <v>12.58336353302</v>
      </c>
      <c r="N1725" s="1">
        <v>4.9591064453125E-5</v>
      </c>
      <c r="O1725" s="1">
        <v>34.278461239194172</v>
      </c>
    </row>
    <row r="1726" spans="1:15" x14ac:dyDescent="0.25">
      <c r="A1726" s="17">
        <v>45534.989863392359</v>
      </c>
      <c r="B1726" s="1">
        <v>30640.076763999998</v>
      </c>
      <c r="C1726" s="1">
        <v>680.00210000000004</v>
      </c>
      <c r="D1726" s="1">
        <v>5</v>
      </c>
      <c r="E1726" s="1">
        <v>1</v>
      </c>
      <c r="F1726" s="1">
        <v>3.5025434494018555</v>
      </c>
      <c r="G1726" s="1">
        <v>0</v>
      </c>
      <c r="H1726" s="1">
        <v>4.5301403999328613</v>
      </c>
      <c r="I1726" s="1">
        <v>3.3257720470428498</v>
      </c>
      <c r="J1726" s="1">
        <v>17.298835754394531</v>
      </c>
      <c r="K1726" s="1">
        <v>12.58336353302</v>
      </c>
      <c r="N1726" s="1">
        <v>-1.71661376953125E-5</v>
      </c>
      <c r="O1726" s="1">
        <v>34.234211189258957</v>
      </c>
    </row>
    <row r="1727" spans="1:15" x14ac:dyDescent="0.25">
      <c r="A1727" s="17">
        <v>45534.990094864581</v>
      </c>
      <c r="B1727" s="1">
        <v>30660.075964</v>
      </c>
      <c r="C1727" s="1">
        <v>700.00130000000001</v>
      </c>
      <c r="D1727" s="1">
        <v>5</v>
      </c>
      <c r="E1727" s="1">
        <v>1</v>
      </c>
      <c r="F1727" s="1">
        <v>3.5025873184204102</v>
      </c>
      <c r="G1727" s="1">
        <v>0</v>
      </c>
      <c r="H1727" s="1">
        <v>4.5301403999328613</v>
      </c>
      <c r="I1727" s="1">
        <v>3.3257720470428498</v>
      </c>
      <c r="J1727" s="1">
        <v>17.298835754394531</v>
      </c>
      <c r="K1727" s="1">
        <v>12.58336353302</v>
      </c>
      <c r="N1727" s="1">
        <v>-1.1444091796875E-5</v>
      </c>
      <c r="O1727" s="1">
        <v>34.21010983120447</v>
      </c>
    </row>
    <row r="1728" spans="1:15" x14ac:dyDescent="0.25">
      <c r="A1728" s="17">
        <v>45534.990326355321</v>
      </c>
      <c r="B1728" s="1">
        <v>30680.076763999998</v>
      </c>
      <c r="C1728" s="1">
        <v>720.00210000000004</v>
      </c>
      <c r="D1728" s="1">
        <v>5</v>
      </c>
      <c r="E1728" s="1">
        <v>1</v>
      </c>
      <c r="F1728" s="1">
        <v>3.502589225769043</v>
      </c>
      <c r="G1728" s="1">
        <v>0</v>
      </c>
      <c r="H1728" s="1">
        <v>4.5301403999328613</v>
      </c>
      <c r="I1728" s="1">
        <v>3.3257720470428498</v>
      </c>
      <c r="J1728" s="1">
        <v>17.298835754394531</v>
      </c>
      <c r="K1728" s="1">
        <v>12.58336353302</v>
      </c>
      <c r="N1728" s="1">
        <v>1.71661376953125E-5</v>
      </c>
      <c r="O1728" s="1">
        <v>34.250167646397017</v>
      </c>
    </row>
    <row r="1729" spans="1:15" x14ac:dyDescent="0.25">
      <c r="A1729" s="17">
        <v>45534.990557819445</v>
      </c>
      <c r="B1729" s="1">
        <v>30700.075263999999</v>
      </c>
      <c r="C1729" s="1">
        <v>740.00059999999996</v>
      </c>
      <c r="D1729" s="1">
        <v>5</v>
      </c>
      <c r="E1729" s="1">
        <v>1</v>
      </c>
      <c r="F1729" s="1">
        <v>3.5026750564575195</v>
      </c>
      <c r="G1729" s="1">
        <v>0</v>
      </c>
      <c r="H1729" s="1">
        <v>4.5301403999328613</v>
      </c>
      <c r="I1729" s="1">
        <v>3.3257720470428498</v>
      </c>
      <c r="J1729" s="1">
        <v>17.298835754394531</v>
      </c>
      <c r="K1729" s="1">
        <v>12.58336353302</v>
      </c>
      <c r="N1729" s="1">
        <v>6.29425048828125E-5</v>
      </c>
      <c r="O1729" s="1">
        <v>34.219337463378906</v>
      </c>
    </row>
    <row r="1730" spans="1:15" x14ac:dyDescent="0.25">
      <c r="A1730" s="17">
        <v>45534.990789319447</v>
      </c>
      <c r="B1730" s="1">
        <v>30720.076863999999</v>
      </c>
      <c r="C1730" s="1">
        <v>760.00220000000002</v>
      </c>
      <c r="D1730" s="1">
        <v>5</v>
      </c>
      <c r="E1730" s="1">
        <v>1</v>
      </c>
      <c r="F1730" s="1">
        <v>3.502751350402832</v>
      </c>
      <c r="G1730" s="1">
        <v>0</v>
      </c>
      <c r="H1730" s="1">
        <v>4.5301403999328613</v>
      </c>
      <c r="I1730" s="1">
        <v>3.3257720470428498</v>
      </c>
      <c r="J1730" s="1">
        <v>17.298835754394531</v>
      </c>
      <c r="K1730" s="1">
        <v>12.58336353302</v>
      </c>
      <c r="N1730" s="1">
        <v>-3.814697265625E-6</v>
      </c>
      <c r="O1730" s="1">
        <v>34.243434785528883</v>
      </c>
    </row>
    <row r="1731" spans="1:15" x14ac:dyDescent="0.25">
      <c r="A1731" s="17">
        <v>45534.99102079861</v>
      </c>
      <c r="B1731" s="1">
        <v>30740.076664</v>
      </c>
      <c r="C1731" s="1">
        <v>780.00199999999995</v>
      </c>
      <c r="D1731" s="1">
        <v>5</v>
      </c>
      <c r="E1731" s="1">
        <v>1</v>
      </c>
      <c r="F1731" s="1">
        <v>3.5026826858520508</v>
      </c>
      <c r="G1731" s="1">
        <v>0</v>
      </c>
      <c r="H1731" s="1">
        <v>4.5301403999328613</v>
      </c>
      <c r="I1731" s="1">
        <v>3.3257720470428498</v>
      </c>
      <c r="J1731" s="1">
        <v>17.298835754394531</v>
      </c>
      <c r="K1731" s="1">
        <v>12.58336353302</v>
      </c>
      <c r="N1731" s="1">
        <v>-1.049041748046875E-4</v>
      </c>
      <c r="O1731" s="1">
        <v>34.215419909364194</v>
      </c>
    </row>
    <row r="1732" spans="1:15" x14ac:dyDescent="0.25">
      <c r="A1732" s="17">
        <v>45534.991252282409</v>
      </c>
      <c r="B1732" s="1">
        <v>30760.076863999999</v>
      </c>
      <c r="C1732" s="1">
        <v>800.00220000000002</v>
      </c>
      <c r="D1732" s="1">
        <v>5</v>
      </c>
      <c r="E1732" s="1">
        <v>1</v>
      </c>
      <c r="F1732" s="1">
        <v>3.5027246475219727</v>
      </c>
      <c r="G1732" s="1">
        <v>0</v>
      </c>
      <c r="H1732" s="1">
        <v>4.5301403999328613</v>
      </c>
      <c r="I1732" s="1">
        <v>3.3257720470428498</v>
      </c>
      <c r="J1732" s="1">
        <v>17.298835754394531</v>
      </c>
      <c r="K1732" s="1">
        <v>12.58336353302</v>
      </c>
      <c r="N1732" s="1">
        <v>-3.0517578125E-5</v>
      </c>
      <c r="O1732" s="1">
        <v>34.203102111816406</v>
      </c>
    </row>
    <row r="1733" spans="1:15" x14ac:dyDescent="0.25">
      <c r="A1733" s="17">
        <v>45534.991483755788</v>
      </c>
      <c r="B1733" s="1">
        <v>30780.076163999998</v>
      </c>
      <c r="C1733" s="1">
        <v>820.00149999999996</v>
      </c>
      <c r="D1733" s="1">
        <v>5</v>
      </c>
      <c r="E1733" s="1">
        <v>1</v>
      </c>
      <c r="F1733" s="1">
        <v>3.5026235580444336</v>
      </c>
      <c r="G1733" s="1">
        <v>0</v>
      </c>
      <c r="H1733" s="1">
        <v>4.5301403999328613</v>
      </c>
      <c r="I1733" s="1">
        <v>3.3257720470428498</v>
      </c>
      <c r="J1733" s="1">
        <v>17.298835754394531</v>
      </c>
      <c r="K1733" s="1">
        <v>12.58336353302</v>
      </c>
      <c r="N1733" s="1">
        <v>4.76837158203125E-5</v>
      </c>
      <c r="O1733" s="1">
        <v>34.270626068115234</v>
      </c>
    </row>
    <row r="1734" spans="1:15" x14ac:dyDescent="0.25">
      <c r="A1734" s="17">
        <v>45534.991715234952</v>
      </c>
      <c r="B1734" s="1">
        <v>30800.075964</v>
      </c>
      <c r="C1734" s="1">
        <v>840.00130000000001</v>
      </c>
      <c r="D1734" s="1">
        <v>5</v>
      </c>
      <c r="E1734" s="1">
        <v>1</v>
      </c>
      <c r="F1734" s="1">
        <v>3.5027017593383789</v>
      </c>
      <c r="G1734" s="1">
        <v>0</v>
      </c>
      <c r="H1734" s="1">
        <v>4.5301403999328613</v>
      </c>
      <c r="I1734" s="1">
        <v>3.3257720470428498</v>
      </c>
      <c r="J1734" s="1">
        <v>17.298835754394531</v>
      </c>
      <c r="K1734" s="1">
        <v>12.58336353302</v>
      </c>
      <c r="N1734" s="1">
        <v>-5.53131103515625E-5</v>
      </c>
      <c r="O1734" s="1">
        <v>34.245693331452038</v>
      </c>
    </row>
    <row r="1735" spans="1:15" x14ac:dyDescent="0.25">
      <c r="A1735" s="17">
        <v>45534.991946707174</v>
      </c>
      <c r="B1735" s="1">
        <v>30820.075163999998</v>
      </c>
      <c r="C1735" s="1">
        <v>860.00049999999999</v>
      </c>
      <c r="D1735" s="1">
        <v>5</v>
      </c>
      <c r="E1735" s="1">
        <v>1</v>
      </c>
      <c r="F1735" s="1">
        <v>3.5026769638061523</v>
      </c>
      <c r="G1735" s="1">
        <v>0</v>
      </c>
      <c r="H1735" s="1">
        <v>4.5301403999328613</v>
      </c>
      <c r="I1735" s="1">
        <v>3.3257720470428498</v>
      </c>
      <c r="J1735" s="1">
        <v>17.298835754394531</v>
      </c>
      <c r="K1735" s="1">
        <v>12.58336353302</v>
      </c>
      <c r="N1735" s="1">
        <v>-2.09808349609375E-5</v>
      </c>
      <c r="O1735" s="1">
        <v>34.241214752197266</v>
      </c>
    </row>
    <row r="1736" spans="1:15" x14ac:dyDescent="0.25">
      <c r="A1736" s="17">
        <v>45534.992178189816</v>
      </c>
      <c r="B1736" s="1">
        <v>30840.075263999999</v>
      </c>
      <c r="C1736" s="1">
        <v>880.00059999999996</v>
      </c>
      <c r="D1736" s="1">
        <v>5</v>
      </c>
      <c r="E1736" s="1">
        <v>1</v>
      </c>
      <c r="F1736" s="1">
        <v>3.502720832824707</v>
      </c>
      <c r="G1736" s="1">
        <v>0</v>
      </c>
      <c r="H1736" s="1">
        <v>4.5301403999328613</v>
      </c>
      <c r="I1736" s="1">
        <v>3.3257720470428498</v>
      </c>
      <c r="J1736" s="1">
        <v>17.298835754394531</v>
      </c>
      <c r="K1736" s="1">
        <v>12.58336353302</v>
      </c>
      <c r="N1736" s="1">
        <v>-7.62939453125E-5</v>
      </c>
      <c r="O1736" s="1">
        <v>34.205638885498047</v>
      </c>
    </row>
    <row r="1737" spans="1:15" x14ac:dyDescent="0.25">
      <c r="A1737" s="17">
        <v>45534.99240968981</v>
      </c>
      <c r="B1737" s="1">
        <v>30860.076863999999</v>
      </c>
      <c r="C1737" s="1">
        <v>900.00220000000002</v>
      </c>
      <c r="D1737" s="1">
        <v>5</v>
      </c>
      <c r="E1737" s="1">
        <v>1</v>
      </c>
      <c r="F1737" s="1">
        <v>3.5028047561645508</v>
      </c>
      <c r="G1737" s="1">
        <v>0</v>
      </c>
      <c r="H1737" s="1">
        <v>4.5301403999328613</v>
      </c>
      <c r="I1737" s="1">
        <v>3.3257720470428498</v>
      </c>
      <c r="J1737" s="1">
        <v>17.298835754394531</v>
      </c>
      <c r="K1737" s="1">
        <v>12.58336353302</v>
      </c>
      <c r="N1737" s="1">
        <v>-3.62396240234375E-5</v>
      </c>
      <c r="O1737" s="1">
        <v>34.252387766762574</v>
      </c>
    </row>
    <row r="1738" spans="1:15" x14ac:dyDescent="0.25">
      <c r="A1738" s="17">
        <v>45534.992641170138</v>
      </c>
      <c r="B1738" s="1">
        <v>30880.076763999998</v>
      </c>
      <c r="C1738" s="1">
        <v>920.00210000000004</v>
      </c>
      <c r="D1738" s="1">
        <v>5</v>
      </c>
      <c r="E1738" s="1">
        <v>1</v>
      </c>
      <c r="F1738" s="1">
        <v>3.5028371810913086</v>
      </c>
      <c r="G1738" s="1">
        <v>0</v>
      </c>
      <c r="H1738" s="1">
        <v>4.5301403999328613</v>
      </c>
      <c r="I1738" s="1">
        <v>3.3257720470428498</v>
      </c>
      <c r="J1738" s="1">
        <v>17.298835754394531</v>
      </c>
      <c r="K1738" s="1">
        <v>12.58336353302</v>
      </c>
      <c r="N1738" s="1">
        <v>5.7220458984375E-5</v>
      </c>
      <c r="O1738" s="1">
        <v>34.245132482567016</v>
      </c>
    </row>
    <row r="1739" spans="1:15" x14ac:dyDescent="0.25">
      <c r="A1739" s="17">
        <v>45534.992872643517</v>
      </c>
      <c r="B1739" s="1">
        <v>30900.076064000001</v>
      </c>
      <c r="C1739" s="1">
        <v>940.00139999999999</v>
      </c>
      <c r="D1739" s="1">
        <v>5</v>
      </c>
      <c r="E1739" s="1">
        <v>1</v>
      </c>
      <c r="F1739" s="1">
        <v>3.5030298233032227</v>
      </c>
      <c r="G1739" s="1">
        <v>0</v>
      </c>
      <c r="H1739" s="1">
        <v>4.5301403999328613</v>
      </c>
      <c r="I1739" s="1">
        <v>3.3257720470428498</v>
      </c>
      <c r="J1739" s="1">
        <v>17.298835754394531</v>
      </c>
      <c r="K1739" s="1">
        <v>12.58336353302</v>
      </c>
      <c r="N1739" s="1">
        <v>1.71661376953125E-5</v>
      </c>
      <c r="O1739" s="1">
        <v>34.192176818847656</v>
      </c>
    </row>
    <row r="1740" spans="1:15" x14ac:dyDescent="0.25">
      <c r="A1740" s="17">
        <v>45534.993104134257</v>
      </c>
      <c r="B1740" s="1">
        <v>30920.076863999999</v>
      </c>
      <c r="C1740" s="1">
        <v>960.00220000000002</v>
      </c>
      <c r="D1740" s="1">
        <v>5</v>
      </c>
      <c r="E1740" s="1">
        <v>1</v>
      </c>
      <c r="F1740" s="1">
        <v>3.5031213760375977</v>
      </c>
      <c r="G1740" s="1">
        <v>0</v>
      </c>
      <c r="H1740" s="1">
        <v>4.5301403999328613</v>
      </c>
      <c r="I1740" s="1">
        <v>3.3257720470428498</v>
      </c>
      <c r="J1740" s="1">
        <v>17.298835754394531</v>
      </c>
      <c r="K1740" s="1">
        <v>12.58336353302</v>
      </c>
      <c r="N1740" s="1">
        <v>8.0108642578125E-5</v>
      </c>
      <c r="O1740" s="1">
        <v>34.252388000488281</v>
      </c>
    </row>
    <row r="1741" spans="1:15" x14ac:dyDescent="0.25">
      <c r="A1741" s="17">
        <v>45534.993335593746</v>
      </c>
      <c r="B1741" s="1">
        <v>30940.074963999999</v>
      </c>
      <c r="C1741" s="1">
        <v>980.00030000000004</v>
      </c>
      <c r="D1741" s="1">
        <v>5</v>
      </c>
      <c r="E1741" s="1">
        <v>1</v>
      </c>
      <c r="F1741" s="1">
        <v>3.5031270980834961</v>
      </c>
      <c r="G1741" s="1">
        <v>0</v>
      </c>
      <c r="H1741" s="1">
        <v>4.5301403999328613</v>
      </c>
      <c r="I1741" s="1">
        <v>3.3257720470428498</v>
      </c>
      <c r="J1741" s="1">
        <v>17.298835754394531</v>
      </c>
      <c r="K1741" s="1">
        <v>12.58336353302</v>
      </c>
      <c r="N1741" s="1">
        <v>6.103515625E-5</v>
      </c>
      <c r="O1741" s="1">
        <v>34.207580790463588</v>
      </c>
    </row>
    <row r="1742" spans="1:15" x14ac:dyDescent="0.25">
      <c r="A1742" s="17">
        <v>45534.993567077545</v>
      </c>
      <c r="B1742" s="1">
        <v>30960.075163999998</v>
      </c>
      <c r="C1742" s="1">
        <v>1000.0005</v>
      </c>
      <c r="D1742" s="1">
        <v>5</v>
      </c>
      <c r="E1742" s="1">
        <v>1</v>
      </c>
      <c r="F1742" s="1">
        <v>3.503178596496582</v>
      </c>
      <c r="G1742" s="1">
        <v>0</v>
      </c>
      <c r="H1742" s="1">
        <v>4.5301403999328613</v>
      </c>
      <c r="I1742" s="1">
        <v>3.3257720470428498</v>
      </c>
      <c r="J1742" s="1">
        <v>17.298835754394531</v>
      </c>
      <c r="K1742" s="1">
        <v>12.58336353302</v>
      </c>
      <c r="N1742" s="1">
        <v>2.09808349609375E-5</v>
      </c>
      <c r="O1742" s="1">
        <v>34.202793121337891</v>
      </c>
    </row>
    <row r="1743" spans="1:15" x14ac:dyDescent="0.25">
      <c r="A1743" s="17">
        <v>45534.993798568285</v>
      </c>
      <c r="B1743" s="1">
        <v>30980.075964</v>
      </c>
      <c r="C1743" s="1">
        <v>1020.0013</v>
      </c>
      <c r="D1743" s="1">
        <v>5</v>
      </c>
      <c r="E1743" s="1">
        <v>1</v>
      </c>
      <c r="F1743" s="1">
        <v>3.5031900405883789</v>
      </c>
      <c r="G1743" s="1">
        <v>0</v>
      </c>
      <c r="H1743" s="1">
        <v>4.5301403999328613</v>
      </c>
      <c r="I1743" s="1">
        <v>3.3257720470428498</v>
      </c>
      <c r="J1743" s="1">
        <v>17.298835754394531</v>
      </c>
      <c r="K1743" s="1">
        <v>12.58336353302</v>
      </c>
      <c r="N1743" s="1">
        <v>-4.57763671875E-5</v>
      </c>
      <c r="O1743" s="1">
        <v>34.167766746169789</v>
      </c>
    </row>
    <row r="1744" spans="1:15" x14ac:dyDescent="0.25">
      <c r="A1744" s="17">
        <v>45534.994030049769</v>
      </c>
      <c r="B1744" s="1">
        <v>31000.075964</v>
      </c>
      <c r="C1744" s="1">
        <v>1040.0012999999999</v>
      </c>
      <c r="D1744" s="1">
        <v>5</v>
      </c>
      <c r="E1744" s="1">
        <v>1</v>
      </c>
      <c r="F1744" s="1">
        <v>3.5032739639282227</v>
      </c>
      <c r="G1744" s="1">
        <v>0</v>
      </c>
      <c r="H1744" s="1">
        <v>4.5301403999328613</v>
      </c>
      <c r="I1744" s="1">
        <v>3.3257720470428498</v>
      </c>
      <c r="J1744" s="1">
        <v>17.298835754394531</v>
      </c>
      <c r="K1744" s="1">
        <v>12.58336353302</v>
      </c>
      <c r="N1744" s="1">
        <v>1.48773193359375E-4</v>
      </c>
      <c r="O1744" s="1">
        <v>34.206718444824219</v>
      </c>
    </row>
    <row r="1745" spans="1:15" x14ac:dyDescent="0.25">
      <c r="A1745" s="17">
        <v>45534.99426153356</v>
      </c>
      <c r="B1745" s="1">
        <v>31020.076163999998</v>
      </c>
      <c r="C1745" s="1">
        <v>1060.0015000000001</v>
      </c>
      <c r="D1745" s="1">
        <v>5</v>
      </c>
      <c r="E1745" s="1">
        <v>1</v>
      </c>
      <c r="F1745" s="1">
        <v>3.5031709671020508</v>
      </c>
      <c r="G1745" s="1">
        <v>0</v>
      </c>
      <c r="H1745" s="1">
        <v>4.5301403999328613</v>
      </c>
      <c r="I1745" s="1">
        <v>3.3257720470428498</v>
      </c>
      <c r="J1745" s="1">
        <v>17.298835754394531</v>
      </c>
      <c r="K1745" s="1">
        <v>12.58336353302</v>
      </c>
      <c r="N1745" s="1">
        <v>-2.09808349609375E-5</v>
      </c>
      <c r="O1745" s="1">
        <v>34.247634683116168</v>
      </c>
    </row>
    <row r="1746" spans="1:15" x14ac:dyDescent="0.25">
      <c r="A1746" s="17">
        <v>45534.994493013888</v>
      </c>
      <c r="B1746" s="1">
        <v>31040.076064000001</v>
      </c>
      <c r="C1746" s="1">
        <v>1080.0014000000001</v>
      </c>
      <c r="D1746" s="1">
        <v>5</v>
      </c>
      <c r="E1746" s="1">
        <v>1</v>
      </c>
      <c r="F1746" s="1">
        <v>3.5031003952026367</v>
      </c>
      <c r="G1746" s="1">
        <v>0</v>
      </c>
      <c r="H1746" s="1">
        <v>4.5301403999328613</v>
      </c>
      <c r="I1746" s="1">
        <v>3.3257720470428498</v>
      </c>
      <c r="J1746" s="1">
        <v>17.298835754394531</v>
      </c>
      <c r="K1746" s="1">
        <v>12.58336353302</v>
      </c>
      <c r="N1746" s="1">
        <v>-7.43865966796875E-5</v>
      </c>
      <c r="O1746" s="1">
        <v>34.177024841308594</v>
      </c>
    </row>
    <row r="1747" spans="1:15" x14ac:dyDescent="0.25">
      <c r="A1747" s="17">
        <v>45534.994724494209</v>
      </c>
      <c r="B1747" s="1">
        <v>31060.075964</v>
      </c>
      <c r="C1747" s="1">
        <v>1100.0012999999999</v>
      </c>
      <c r="D1747" s="1">
        <v>5</v>
      </c>
      <c r="E1747" s="1">
        <v>1</v>
      </c>
      <c r="F1747" s="1">
        <v>3.5031499862670898</v>
      </c>
      <c r="G1747" s="1">
        <v>0</v>
      </c>
      <c r="H1747" s="1">
        <v>4.5301403999328613</v>
      </c>
      <c r="I1747" s="1">
        <v>3.3257720470428498</v>
      </c>
      <c r="J1747" s="1">
        <v>17.298835754394531</v>
      </c>
      <c r="K1747" s="1">
        <v>12.58336353302</v>
      </c>
      <c r="N1747" s="1">
        <v>-7.05718994140625E-5</v>
      </c>
      <c r="O1747" s="1">
        <v>34.224094390869141</v>
      </c>
    </row>
    <row r="1748" spans="1:15" x14ac:dyDescent="0.25">
      <c r="A1748" s="17">
        <v>45534.994955975693</v>
      </c>
      <c r="B1748" s="1">
        <v>31080.075964</v>
      </c>
      <c r="C1748" s="1">
        <v>1120.0012999999999</v>
      </c>
      <c r="D1748" s="1">
        <v>5</v>
      </c>
      <c r="E1748" s="1">
        <v>1</v>
      </c>
      <c r="F1748" s="1">
        <v>3.5031709671020508</v>
      </c>
      <c r="G1748" s="1">
        <v>0</v>
      </c>
      <c r="H1748" s="1">
        <v>4.5301403999328613</v>
      </c>
      <c r="I1748" s="1">
        <v>3.3257720470428498</v>
      </c>
      <c r="J1748" s="1">
        <v>17.298835754394531</v>
      </c>
      <c r="K1748" s="1">
        <v>12.58336353302</v>
      </c>
      <c r="N1748" s="1">
        <v>-9.72747802734375E-5</v>
      </c>
      <c r="O1748" s="1">
        <v>34.225521080513033</v>
      </c>
    </row>
    <row r="1749" spans="1:15" x14ac:dyDescent="0.25">
      <c r="A1749" s="17">
        <v>45534.995187447916</v>
      </c>
      <c r="B1749" s="1">
        <v>31100.075163999998</v>
      </c>
      <c r="C1749" s="1">
        <v>1140.0005000000001</v>
      </c>
      <c r="D1749" s="1">
        <v>5</v>
      </c>
      <c r="E1749" s="1">
        <v>1</v>
      </c>
      <c r="F1749" s="1">
        <v>3.5032587051391602</v>
      </c>
      <c r="G1749" s="1">
        <v>0</v>
      </c>
      <c r="H1749" s="1">
        <v>4.5301403999328613</v>
      </c>
      <c r="I1749" s="1">
        <v>3.3257720470428498</v>
      </c>
      <c r="J1749" s="1">
        <v>17.298835754394531</v>
      </c>
      <c r="K1749" s="1">
        <v>12.58336353302</v>
      </c>
      <c r="N1749" s="1">
        <v>8.96453857421875E-5</v>
      </c>
      <c r="O1749" s="1">
        <v>34.182060459012142</v>
      </c>
    </row>
    <row r="1750" spans="1:15" x14ac:dyDescent="0.25">
      <c r="A1750" s="17">
        <v>45534.995418938655</v>
      </c>
      <c r="B1750" s="1">
        <v>31120.075964</v>
      </c>
      <c r="C1750" s="1">
        <v>1160.0012999999999</v>
      </c>
      <c r="D1750" s="1">
        <v>5</v>
      </c>
      <c r="E1750" s="1">
        <v>1</v>
      </c>
      <c r="F1750" s="1">
        <v>3.5032663345336914</v>
      </c>
      <c r="G1750" s="1">
        <v>0</v>
      </c>
      <c r="H1750" s="1">
        <v>4.5301403999328613</v>
      </c>
      <c r="I1750" s="1">
        <v>3.3257720470428498</v>
      </c>
      <c r="J1750" s="1">
        <v>17.298835754394531</v>
      </c>
      <c r="K1750" s="1">
        <v>12.58336353302</v>
      </c>
      <c r="N1750" s="1">
        <v>-5.14984130859375E-5</v>
      </c>
      <c r="O1750" s="1">
        <v>34.18289184154527</v>
      </c>
    </row>
    <row r="1751" spans="1:15" x14ac:dyDescent="0.25">
      <c r="A1751" s="17">
        <v>45534.99565042014</v>
      </c>
      <c r="B1751" s="1">
        <v>31140.075964</v>
      </c>
      <c r="C1751" s="1">
        <v>1180.0012999999999</v>
      </c>
      <c r="D1751" s="1">
        <v>5</v>
      </c>
      <c r="E1751" s="1">
        <v>1</v>
      </c>
      <c r="F1751" s="1">
        <v>3.5032434463500977</v>
      </c>
      <c r="G1751" s="1">
        <v>0</v>
      </c>
      <c r="H1751" s="1">
        <v>4.5301403999328613</v>
      </c>
      <c r="I1751" s="1">
        <v>3.3257720470428498</v>
      </c>
      <c r="J1751" s="1">
        <v>17.298835754394531</v>
      </c>
      <c r="K1751" s="1">
        <v>12.58336353302</v>
      </c>
      <c r="N1751" s="1">
        <v>9.5367431640625E-6</v>
      </c>
      <c r="O1751" s="1">
        <v>34.153480529785156</v>
      </c>
    </row>
    <row r="1752" spans="1:15" x14ac:dyDescent="0.25">
      <c r="A1752" s="17">
        <v>45534.995881893519</v>
      </c>
      <c r="B1752" s="1">
        <v>31160.075263999999</v>
      </c>
      <c r="C1752" s="1">
        <v>1200.0006000000001</v>
      </c>
      <c r="D1752" s="1">
        <v>5</v>
      </c>
      <c r="E1752" s="1">
        <v>1</v>
      </c>
      <c r="F1752" s="1">
        <v>3.5033540725708008</v>
      </c>
      <c r="G1752" s="1">
        <v>0</v>
      </c>
      <c r="H1752" s="1">
        <v>4.5301403999328613</v>
      </c>
      <c r="I1752" s="1">
        <v>3.3257720470428498</v>
      </c>
      <c r="J1752" s="1">
        <v>17.298835754394531</v>
      </c>
      <c r="K1752" s="1">
        <v>12.58336353302</v>
      </c>
      <c r="N1752" s="1">
        <v>2.86102294921875E-5</v>
      </c>
      <c r="O1752" s="1">
        <v>34.196628354809967</v>
      </c>
    </row>
    <row r="1753" spans="1:15" x14ac:dyDescent="0.25">
      <c r="A1753" s="17">
        <v>45534.9961133912</v>
      </c>
      <c r="B1753" s="1">
        <v>31180.076664</v>
      </c>
      <c r="C1753" s="1">
        <v>1220.002</v>
      </c>
      <c r="D1753" s="1">
        <v>5</v>
      </c>
      <c r="E1753" s="1">
        <v>1</v>
      </c>
      <c r="F1753" s="1">
        <v>3.503352165222168</v>
      </c>
      <c r="G1753" s="1">
        <v>0</v>
      </c>
      <c r="H1753" s="1">
        <v>4.5301403999328613</v>
      </c>
      <c r="I1753" s="1">
        <v>3.3257720470428498</v>
      </c>
      <c r="J1753" s="1">
        <v>17.298835754394531</v>
      </c>
      <c r="K1753" s="1">
        <v>12.58336353302</v>
      </c>
      <c r="N1753" s="1">
        <v>-1.239776611328125E-4</v>
      </c>
      <c r="O1753" s="1">
        <v>34.195526123046875</v>
      </c>
    </row>
    <row r="1754" spans="1:15" x14ac:dyDescent="0.25">
      <c r="A1754" s="17">
        <v>45534.996344865736</v>
      </c>
      <c r="B1754" s="1">
        <v>31200.076064000001</v>
      </c>
      <c r="C1754" s="1">
        <v>1240.0014000000001</v>
      </c>
      <c r="D1754" s="1">
        <v>5</v>
      </c>
      <c r="E1754" s="1">
        <v>1</v>
      </c>
      <c r="F1754" s="1">
        <v>3.5034894943237305</v>
      </c>
      <c r="G1754" s="1">
        <v>0</v>
      </c>
      <c r="H1754" s="1">
        <v>4.5301403999328613</v>
      </c>
      <c r="I1754" s="1">
        <v>3.3257720470428498</v>
      </c>
      <c r="J1754" s="1">
        <v>17.298835754394531</v>
      </c>
      <c r="K1754" s="1">
        <v>12.58336353302</v>
      </c>
      <c r="N1754" s="1">
        <v>-4.76837158203125E-5</v>
      </c>
      <c r="O1754" s="1">
        <v>34.181789466878698</v>
      </c>
    </row>
    <row r="1755" spans="1:15" x14ac:dyDescent="0.25">
      <c r="A1755" s="17">
        <v>45534.996576346064</v>
      </c>
      <c r="B1755" s="1">
        <v>31220.075964</v>
      </c>
      <c r="C1755" s="1">
        <v>1260.0012999999999</v>
      </c>
      <c r="D1755" s="1">
        <v>5</v>
      </c>
      <c r="E1755" s="1">
        <v>1</v>
      </c>
      <c r="F1755" s="1">
        <v>3.5034894943237305</v>
      </c>
      <c r="G1755" s="1">
        <v>0</v>
      </c>
      <c r="H1755" s="1">
        <v>4.5301403999328613</v>
      </c>
      <c r="I1755" s="1">
        <v>3.3257720470428498</v>
      </c>
      <c r="J1755" s="1">
        <v>17.298835754394531</v>
      </c>
      <c r="K1755" s="1">
        <v>12.58336353302</v>
      </c>
      <c r="N1755" s="1">
        <v>2.09808349609375E-5</v>
      </c>
      <c r="O1755" s="1">
        <v>34.177562734756577</v>
      </c>
    </row>
    <row r="1756" spans="1:15" x14ac:dyDescent="0.25">
      <c r="A1756" s="17">
        <v>45534.996807835647</v>
      </c>
      <c r="B1756" s="1">
        <v>31240.076664</v>
      </c>
      <c r="C1756" s="1">
        <v>1280.002</v>
      </c>
      <c r="D1756" s="1">
        <v>5</v>
      </c>
      <c r="E1756" s="1">
        <v>1</v>
      </c>
      <c r="F1756" s="1">
        <v>3.5035390853881836</v>
      </c>
      <c r="G1756" s="1">
        <v>0</v>
      </c>
      <c r="H1756" s="1">
        <v>4.5301403999328613</v>
      </c>
      <c r="I1756" s="1">
        <v>3.3257720470428498</v>
      </c>
      <c r="J1756" s="1">
        <v>17.298835754394531</v>
      </c>
      <c r="K1756" s="1">
        <v>12.58336353302</v>
      </c>
      <c r="N1756" s="1">
        <v>-8.20159912109375E-5</v>
      </c>
      <c r="O1756" s="1">
        <v>34.201969146728516</v>
      </c>
    </row>
    <row r="1757" spans="1:15" x14ac:dyDescent="0.25">
      <c r="A1757" s="17">
        <v>45534.997039317132</v>
      </c>
      <c r="B1757" s="1">
        <v>31260.076664</v>
      </c>
      <c r="C1757" s="1">
        <v>1300.002</v>
      </c>
      <c r="D1757" s="1">
        <v>5</v>
      </c>
      <c r="E1757" s="1">
        <v>1</v>
      </c>
      <c r="F1757" s="1">
        <v>3.5036153793334961</v>
      </c>
      <c r="G1757" s="1">
        <v>0</v>
      </c>
      <c r="H1757" s="1">
        <v>4.5301403999328613</v>
      </c>
      <c r="I1757" s="1">
        <v>3.3257720470428498</v>
      </c>
      <c r="J1757" s="1">
        <v>17.298835754394531</v>
      </c>
      <c r="K1757" s="1">
        <v>12.58336353302</v>
      </c>
      <c r="N1757" s="1">
        <v>4.76837158203125E-5</v>
      </c>
      <c r="O1757" s="1">
        <v>34.194099426269531</v>
      </c>
    </row>
    <row r="1758" spans="1:15" x14ac:dyDescent="0.25">
      <c r="A1758" s="17">
        <v>45534.997270790511</v>
      </c>
      <c r="B1758" s="1">
        <v>31280.075964</v>
      </c>
      <c r="C1758" s="1">
        <v>1320.0012999999999</v>
      </c>
      <c r="D1758" s="1">
        <v>5</v>
      </c>
      <c r="E1758" s="1">
        <v>1</v>
      </c>
      <c r="F1758" s="1">
        <v>3.5036077499389648</v>
      </c>
      <c r="G1758" s="1">
        <v>0</v>
      </c>
      <c r="H1758" s="1">
        <v>4.5301403999328613</v>
      </c>
      <c r="I1758" s="1">
        <v>3.3257720470428498</v>
      </c>
      <c r="J1758" s="1">
        <v>17.298835754394531</v>
      </c>
      <c r="K1758" s="1">
        <v>12.58336353302</v>
      </c>
      <c r="N1758" s="1">
        <v>2.09808349609375E-5</v>
      </c>
      <c r="O1758" s="1">
        <v>34.193267822265625</v>
      </c>
    </row>
    <row r="1759" spans="1:15" x14ac:dyDescent="0.25">
      <c r="A1759" s="17">
        <v>45534.99750226389</v>
      </c>
      <c r="B1759" s="1">
        <v>31300.075263999999</v>
      </c>
      <c r="C1759" s="1">
        <v>1340.0006000000001</v>
      </c>
      <c r="D1759" s="1">
        <v>5</v>
      </c>
      <c r="E1759" s="1">
        <v>1</v>
      </c>
      <c r="F1759" s="1">
        <v>3.5034971237182617</v>
      </c>
      <c r="G1759" s="1">
        <v>0</v>
      </c>
      <c r="H1759" s="1">
        <v>4.5301403999328613</v>
      </c>
      <c r="I1759" s="1">
        <v>3.3257720470428498</v>
      </c>
      <c r="J1759" s="1">
        <v>17.298835754394531</v>
      </c>
      <c r="K1759" s="1">
        <v>12.58336353302</v>
      </c>
      <c r="N1759" s="1">
        <v>-1.125335693359375E-4</v>
      </c>
      <c r="O1759" s="1">
        <v>34.196327209472656</v>
      </c>
    </row>
    <row r="1760" spans="1:15" x14ac:dyDescent="0.25">
      <c r="A1760" s="17">
        <v>45534.997733762728</v>
      </c>
      <c r="B1760" s="1">
        <v>31320.076763999998</v>
      </c>
      <c r="C1760" s="1">
        <v>1360.0020999999999</v>
      </c>
      <c r="D1760" s="1">
        <v>5</v>
      </c>
      <c r="E1760" s="1">
        <v>1</v>
      </c>
      <c r="F1760" s="1">
        <v>3.503483772277832</v>
      </c>
      <c r="G1760" s="1">
        <v>0</v>
      </c>
      <c r="H1760" s="1">
        <v>4.5301403999328613</v>
      </c>
      <c r="I1760" s="1">
        <v>3.3257720470428498</v>
      </c>
      <c r="J1760" s="1">
        <v>17.298835754394531</v>
      </c>
      <c r="K1760" s="1">
        <v>12.58336353302</v>
      </c>
      <c r="N1760" s="1">
        <v>-1.468658447265625E-4</v>
      </c>
      <c r="O1760" s="1">
        <v>34.200839973775764</v>
      </c>
    </row>
    <row r="1761" spans="1:15" x14ac:dyDescent="0.25">
      <c r="A1761" s="17">
        <v>45534.997965244213</v>
      </c>
      <c r="B1761" s="1">
        <v>31340.076763999998</v>
      </c>
      <c r="C1761" s="1">
        <v>1380.0020999999999</v>
      </c>
      <c r="D1761" s="1">
        <v>5</v>
      </c>
      <c r="E1761" s="1">
        <v>1</v>
      </c>
      <c r="F1761" s="1">
        <v>3.503504753112793</v>
      </c>
      <c r="G1761" s="1">
        <v>0</v>
      </c>
      <c r="H1761" s="1">
        <v>4.5301403999328613</v>
      </c>
      <c r="I1761" s="1">
        <v>3.3257720470428498</v>
      </c>
      <c r="J1761" s="1">
        <v>17.298835754394531</v>
      </c>
      <c r="K1761" s="1">
        <v>12.58336353302</v>
      </c>
      <c r="N1761" s="1">
        <v>-1.9073486328125E-6</v>
      </c>
      <c r="O1761" s="1">
        <v>34.217079081401828</v>
      </c>
    </row>
    <row r="1762" spans="1:15" x14ac:dyDescent="0.25">
      <c r="A1762" s="17">
        <v>45534.99819672569</v>
      </c>
      <c r="B1762" s="1">
        <v>31360.076763999998</v>
      </c>
      <c r="C1762" s="1">
        <v>1400.0020999999999</v>
      </c>
      <c r="D1762" s="1">
        <v>5</v>
      </c>
      <c r="E1762" s="1">
        <v>1</v>
      </c>
      <c r="F1762" s="1">
        <v>3.503514289855957</v>
      </c>
      <c r="G1762" s="1">
        <v>0</v>
      </c>
      <c r="H1762" s="1">
        <v>4.5301403999328613</v>
      </c>
      <c r="I1762" s="1">
        <v>3.3257720470428498</v>
      </c>
      <c r="J1762" s="1">
        <v>17.298835754394531</v>
      </c>
      <c r="K1762" s="1">
        <v>12.58336353302</v>
      </c>
      <c r="N1762" s="1">
        <v>8.392333984375E-5</v>
      </c>
      <c r="O1762" s="1">
        <v>34.199142456054688</v>
      </c>
    </row>
    <row r="1763" spans="1:15" x14ac:dyDescent="0.25">
      <c r="A1763" s="17">
        <v>45534.998428208331</v>
      </c>
      <c r="B1763" s="1">
        <v>31380.076863999999</v>
      </c>
      <c r="C1763" s="1">
        <v>1420.0021999999999</v>
      </c>
      <c r="D1763" s="1">
        <v>5</v>
      </c>
      <c r="E1763" s="1">
        <v>1</v>
      </c>
      <c r="F1763" s="1">
        <v>3.5035676956176758</v>
      </c>
      <c r="G1763" s="1">
        <v>0</v>
      </c>
      <c r="H1763" s="1">
        <v>4.5301403999328613</v>
      </c>
      <c r="I1763" s="1">
        <v>3.3257720470428498</v>
      </c>
      <c r="J1763" s="1">
        <v>17.298835754394531</v>
      </c>
      <c r="K1763" s="1">
        <v>12.58336353302</v>
      </c>
      <c r="N1763" s="1">
        <v>-1.811981201171875E-4</v>
      </c>
      <c r="O1763" s="1">
        <v>34.201370228119011</v>
      </c>
    </row>
    <row r="1764" spans="1:15" x14ac:dyDescent="0.25">
      <c r="A1764" s="17">
        <v>45534.998659688659</v>
      </c>
      <c r="B1764" s="1">
        <v>31400.076763999998</v>
      </c>
      <c r="C1764" s="1">
        <v>1440.0020999999999</v>
      </c>
      <c r="D1764" s="1">
        <v>5</v>
      </c>
      <c r="E1764" s="1">
        <v>1</v>
      </c>
      <c r="F1764" s="1">
        <v>3.5035524368286133</v>
      </c>
      <c r="G1764" s="1">
        <v>0</v>
      </c>
      <c r="H1764" s="1">
        <v>4.5301403999328613</v>
      </c>
      <c r="I1764" s="1">
        <v>3.3257720470428498</v>
      </c>
      <c r="J1764" s="1">
        <v>17.298835754394531</v>
      </c>
      <c r="K1764" s="1">
        <v>12.58336353302</v>
      </c>
      <c r="N1764" s="1">
        <v>2.47955322265625E-5</v>
      </c>
      <c r="O1764" s="1">
        <v>34.171985773144506</v>
      </c>
    </row>
    <row r="1765" spans="1:15" x14ac:dyDescent="0.25">
      <c r="A1765" s="17">
        <v>45534.998891151619</v>
      </c>
      <c r="B1765" s="1">
        <v>31420.075163999998</v>
      </c>
      <c r="C1765" s="1">
        <v>1460.0005000000001</v>
      </c>
      <c r="D1765" s="1">
        <v>5</v>
      </c>
      <c r="E1765" s="1">
        <v>1</v>
      </c>
      <c r="F1765" s="1">
        <v>3.5035543441772461</v>
      </c>
      <c r="G1765" s="1">
        <v>0</v>
      </c>
      <c r="H1765" s="1">
        <v>4.5301403999328613</v>
      </c>
      <c r="I1765" s="1">
        <v>3.3257720470428498</v>
      </c>
      <c r="J1765" s="1">
        <v>17.298835754394531</v>
      </c>
      <c r="K1765" s="1">
        <v>12.58336353302</v>
      </c>
      <c r="N1765" s="1">
        <v>-1.010894775390625E-4</v>
      </c>
      <c r="O1765" s="1">
        <v>34.213161262610178</v>
      </c>
    </row>
    <row r="1766" spans="1:15" x14ac:dyDescent="0.25">
      <c r="A1766" s="17">
        <v>45534.999122634261</v>
      </c>
      <c r="B1766" s="1">
        <v>31440.075263999999</v>
      </c>
      <c r="C1766" s="1">
        <v>1480.0006000000001</v>
      </c>
      <c r="D1766" s="1">
        <v>5</v>
      </c>
      <c r="E1766" s="1">
        <v>1</v>
      </c>
      <c r="F1766" s="1">
        <v>3.5036439895629883</v>
      </c>
      <c r="G1766" s="1">
        <v>0</v>
      </c>
      <c r="H1766" s="1">
        <v>4.5301403999328613</v>
      </c>
      <c r="I1766" s="1">
        <v>3.3257720470428498</v>
      </c>
      <c r="J1766" s="1">
        <v>17.298835754394531</v>
      </c>
      <c r="K1766" s="1">
        <v>12.58336353302</v>
      </c>
      <c r="N1766" s="1">
        <v>1.33514404296875E-4</v>
      </c>
      <c r="O1766" s="1">
        <v>34.236392974853516</v>
      </c>
    </row>
    <row r="1767" spans="1:15" x14ac:dyDescent="0.25">
      <c r="A1767" s="17">
        <v>45534.999354113424</v>
      </c>
      <c r="B1767" s="1">
        <v>31460.075064000001</v>
      </c>
      <c r="C1767" s="1">
        <v>1500.0003999999999</v>
      </c>
      <c r="D1767" s="1">
        <v>5</v>
      </c>
      <c r="E1767" s="1">
        <v>1</v>
      </c>
      <c r="F1767" s="1">
        <v>3.503727912902832</v>
      </c>
      <c r="G1767" s="1">
        <v>0</v>
      </c>
      <c r="H1767" s="1">
        <v>4.5301403999328613</v>
      </c>
      <c r="I1767" s="1">
        <v>3.3257720470428498</v>
      </c>
      <c r="J1767" s="1">
        <v>17.298835754394531</v>
      </c>
      <c r="K1767" s="1">
        <v>12.58336353302</v>
      </c>
      <c r="N1767" s="1">
        <v>-6.866455078125E-5</v>
      </c>
      <c r="O1767" s="1">
        <v>34.213729971714585</v>
      </c>
    </row>
    <row r="1768" spans="1:15" x14ac:dyDescent="0.25">
      <c r="A1768" s="17">
        <v>45534.999585597223</v>
      </c>
      <c r="B1768" s="1">
        <v>31480.075263999999</v>
      </c>
      <c r="C1768" s="1">
        <v>1520.0006000000001</v>
      </c>
      <c r="D1768" s="1">
        <v>5</v>
      </c>
      <c r="E1768" s="1">
        <v>1</v>
      </c>
      <c r="F1768" s="1">
        <v>3.5037946701049805</v>
      </c>
      <c r="G1768" s="1">
        <v>0</v>
      </c>
      <c r="H1768" s="1">
        <v>4.5301403999328613</v>
      </c>
      <c r="I1768" s="1">
        <v>3.3257720470428498</v>
      </c>
      <c r="J1768" s="1">
        <v>17.298835754394531</v>
      </c>
      <c r="K1768" s="1">
        <v>12.58336353302</v>
      </c>
      <c r="N1768" s="1">
        <v>4.1961669921875E-5</v>
      </c>
      <c r="O1768" s="1">
        <v>34.136658100200613</v>
      </c>
    </row>
    <row r="1769" spans="1:15" x14ac:dyDescent="0.25">
      <c r="A1769" s="17">
        <v>45534.999817086806</v>
      </c>
      <c r="B1769" s="1">
        <v>31500.075964</v>
      </c>
      <c r="C1769" s="1">
        <v>1540.0012999999999</v>
      </c>
      <c r="D1769" s="1">
        <v>5</v>
      </c>
      <c r="E1769" s="1">
        <v>1</v>
      </c>
      <c r="F1769" s="1">
        <v>3.5037546157836914</v>
      </c>
      <c r="G1769" s="1">
        <v>0</v>
      </c>
      <c r="H1769" s="1">
        <v>4.5301403999328613</v>
      </c>
      <c r="I1769" s="1">
        <v>3.3257720470428498</v>
      </c>
      <c r="J1769" s="1">
        <v>17.298835754394531</v>
      </c>
      <c r="K1769" s="1">
        <v>12.58336353302</v>
      </c>
      <c r="N1769" s="1">
        <v>9.5367431640625E-5</v>
      </c>
      <c r="O1769" s="1">
        <v>34.149005889892578</v>
      </c>
    </row>
    <row r="1770" spans="1:15" x14ac:dyDescent="0.25">
      <c r="A1770" s="17">
        <v>45535.000048578702</v>
      </c>
      <c r="B1770" s="1">
        <v>31520.076863999999</v>
      </c>
      <c r="C1770" s="1">
        <v>1560.0021999999999</v>
      </c>
      <c r="D1770" s="1">
        <v>5</v>
      </c>
      <c r="E1770" s="1">
        <v>1</v>
      </c>
      <c r="F1770" s="1">
        <v>3.5038251876831055</v>
      </c>
      <c r="G1770" s="1">
        <v>0</v>
      </c>
      <c r="H1770" s="1">
        <v>4.5301403999328613</v>
      </c>
      <c r="I1770" s="1">
        <v>3.3257720470428498</v>
      </c>
      <c r="J1770" s="1">
        <v>17.298835754394531</v>
      </c>
      <c r="K1770" s="1">
        <v>12.58336353302</v>
      </c>
      <c r="N1770" s="1">
        <v>-2.09808349609375E-5</v>
      </c>
      <c r="O1770" s="1">
        <v>34.200275164807742</v>
      </c>
    </row>
    <row r="1771" spans="1:15" x14ac:dyDescent="0.25">
      <c r="A1771" s="17">
        <v>45535.000280040505</v>
      </c>
      <c r="B1771" s="1">
        <v>31540.075163999998</v>
      </c>
      <c r="C1771" s="1">
        <v>1580.0005000000001</v>
      </c>
      <c r="D1771" s="1">
        <v>5</v>
      </c>
      <c r="E1771" s="1">
        <v>1</v>
      </c>
      <c r="F1771" s="1">
        <v>3.5038385391235352</v>
      </c>
      <c r="G1771" s="1">
        <v>0</v>
      </c>
      <c r="H1771" s="1">
        <v>4.5301403999328613</v>
      </c>
      <c r="I1771" s="1">
        <v>3.3257720470428498</v>
      </c>
      <c r="J1771" s="1">
        <v>17.298835754394531</v>
      </c>
      <c r="K1771" s="1">
        <v>12.58336353302</v>
      </c>
      <c r="N1771" s="1">
        <v>-2.09808349609375E-5</v>
      </c>
      <c r="O1771" s="1">
        <v>34.202796936035156</v>
      </c>
    </row>
    <row r="1772" spans="1:15" x14ac:dyDescent="0.25">
      <c r="A1772" s="17">
        <v>45535.00051152199</v>
      </c>
      <c r="B1772" s="1">
        <v>31560.075163999998</v>
      </c>
      <c r="C1772" s="1">
        <v>1600.0005000000001</v>
      </c>
      <c r="D1772" s="1">
        <v>5</v>
      </c>
      <c r="E1772" s="1">
        <v>1</v>
      </c>
      <c r="F1772" s="1">
        <v>3.5039281845092773</v>
      </c>
      <c r="G1772" s="1">
        <v>0</v>
      </c>
      <c r="H1772" s="1">
        <v>4.5301403999328613</v>
      </c>
      <c r="I1772" s="1">
        <v>3.3257720470428498</v>
      </c>
      <c r="J1772" s="1">
        <v>17.298835754394531</v>
      </c>
      <c r="K1772" s="1">
        <v>12.58336353302</v>
      </c>
      <c r="N1772" s="1">
        <v>1.583099365234375E-4</v>
      </c>
      <c r="O1772" s="1">
        <v>34.191040097846688</v>
      </c>
    </row>
    <row r="1773" spans="1:15" x14ac:dyDescent="0.25">
      <c r="A1773" s="17">
        <v>45535.000743002311</v>
      </c>
      <c r="B1773" s="1">
        <v>31580.075064000001</v>
      </c>
      <c r="C1773" s="1">
        <v>1620.0003999999999</v>
      </c>
      <c r="D1773" s="1">
        <v>5</v>
      </c>
      <c r="E1773" s="1">
        <v>1</v>
      </c>
      <c r="F1773" s="1">
        <v>3.5038671493530273</v>
      </c>
      <c r="G1773" s="1">
        <v>0</v>
      </c>
      <c r="H1773" s="1">
        <v>4.5301403999328613</v>
      </c>
      <c r="I1773" s="1">
        <v>3.3257720470428498</v>
      </c>
      <c r="J1773" s="1">
        <v>17.298835754394531</v>
      </c>
      <c r="K1773" s="1">
        <v>12.58336353302</v>
      </c>
      <c r="N1773" s="1">
        <v>8.96453857421875E-5</v>
      </c>
      <c r="O1773" s="1">
        <v>34.181514739990234</v>
      </c>
    </row>
    <row r="1774" spans="1:15" x14ac:dyDescent="0.25">
      <c r="A1774" s="17">
        <v>45535.000974495371</v>
      </c>
      <c r="B1774" s="1">
        <v>31600.076064000001</v>
      </c>
      <c r="C1774" s="1">
        <v>1640.0014000000001</v>
      </c>
      <c r="D1774" s="1">
        <v>5</v>
      </c>
      <c r="E1774" s="1">
        <v>1</v>
      </c>
      <c r="F1774" s="1">
        <v>3.5038747787475586</v>
      </c>
      <c r="G1774" s="1">
        <v>0</v>
      </c>
      <c r="H1774" s="1">
        <v>4.5301403999328613</v>
      </c>
      <c r="I1774" s="1">
        <v>3.3257720470428498</v>
      </c>
      <c r="J1774" s="1">
        <v>17.298835754394531</v>
      </c>
      <c r="K1774" s="1">
        <v>12.58336353302</v>
      </c>
      <c r="N1774" s="1">
        <v>5.7220458984375E-6</v>
      </c>
      <c r="O1774" s="1">
        <v>34.205619812011719</v>
      </c>
    </row>
    <row r="1775" spans="1:15" x14ac:dyDescent="0.25">
      <c r="A1775" s="17">
        <v>45535.001205967594</v>
      </c>
      <c r="B1775" s="1">
        <v>31620.075263999999</v>
      </c>
      <c r="C1775" s="1">
        <v>1660.0006000000001</v>
      </c>
      <c r="D1775" s="1">
        <v>5</v>
      </c>
      <c r="E1775" s="1">
        <v>1</v>
      </c>
      <c r="F1775" s="1">
        <v>3.503758430480957</v>
      </c>
      <c r="G1775" s="1">
        <v>0</v>
      </c>
      <c r="H1775" s="1">
        <v>4.5301403999328613</v>
      </c>
      <c r="I1775" s="1">
        <v>3.3257720470428498</v>
      </c>
      <c r="J1775" s="1">
        <v>17.298835754394531</v>
      </c>
      <c r="K1775" s="1">
        <v>12.58336353302</v>
      </c>
      <c r="N1775" s="1">
        <v>-3.24249267578125E-5</v>
      </c>
      <c r="O1775" s="1">
        <v>34.181514860519812</v>
      </c>
    </row>
    <row r="1776" spans="1:15" x14ac:dyDescent="0.25">
      <c r="A1776" s="17">
        <v>45535.001437468745</v>
      </c>
      <c r="B1776" s="1">
        <v>31640.076964</v>
      </c>
      <c r="C1776" s="1">
        <v>1680.0023000000001</v>
      </c>
      <c r="D1776" s="1">
        <v>5</v>
      </c>
      <c r="E1776" s="1">
        <v>1</v>
      </c>
      <c r="F1776" s="1">
        <v>3.5037832260131836</v>
      </c>
      <c r="G1776" s="1">
        <v>0</v>
      </c>
      <c r="H1776" s="1">
        <v>4.5301403999328613</v>
      </c>
      <c r="I1776" s="1">
        <v>3.3257720470428498</v>
      </c>
      <c r="J1776" s="1">
        <v>17.298835754394531</v>
      </c>
      <c r="K1776" s="1">
        <v>12.58336353302</v>
      </c>
      <c r="N1776" s="1">
        <v>-2.86102294921875E-5</v>
      </c>
      <c r="O1776" s="1">
        <v>34.226638793945313</v>
      </c>
    </row>
    <row r="1777" spans="1:15" x14ac:dyDescent="0.25">
      <c r="A1777" s="17">
        <v>45535.001668939811</v>
      </c>
      <c r="B1777" s="1">
        <v>31660.076064000001</v>
      </c>
      <c r="C1777" s="1">
        <v>1700.0014000000001</v>
      </c>
      <c r="D1777" s="1">
        <v>5</v>
      </c>
      <c r="E1777" s="1">
        <v>1</v>
      </c>
      <c r="F1777" s="1">
        <v>3.5038480758666992</v>
      </c>
      <c r="G1777" s="1">
        <v>0</v>
      </c>
      <c r="H1777" s="1">
        <v>4.5301403999328613</v>
      </c>
      <c r="I1777" s="1">
        <v>3.3257720470428498</v>
      </c>
      <c r="J1777" s="1">
        <v>17.298835754394531</v>
      </c>
      <c r="K1777" s="1">
        <v>12.58336353302</v>
      </c>
      <c r="N1777" s="1">
        <v>-5.91278076171875E-5</v>
      </c>
      <c r="O1777" s="1">
        <v>34.180084228515625</v>
      </c>
    </row>
    <row r="1778" spans="1:15" x14ac:dyDescent="0.25">
      <c r="A1778" s="17">
        <v>45535.001900429394</v>
      </c>
      <c r="B1778" s="1">
        <v>31680.076763999998</v>
      </c>
      <c r="C1778" s="1">
        <v>1720.0020999999999</v>
      </c>
      <c r="D1778" s="1">
        <v>5</v>
      </c>
      <c r="E1778" s="1">
        <v>1</v>
      </c>
      <c r="F1778" s="1">
        <v>3.5038595199584961</v>
      </c>
      <c r="G1778" s="1">
        <v>0</v>
      </c>
      <c r="H1778" s="1">
        <v>4.5301403999328613</v>
      </c>
      <c r="I1778" s="1">
        <v>3.3257720470428498</v>
      </c>
      <c r="J1778" s="1">
        <v>17.298835754394531</v>
      </c>
      <c r="K1778" s="1">
        <v>12.58336353302</v>
      </c>
      <c r="N1778" s="1">
        <v>-1.52587890625E-5</v>
      </c>
      <c r="O1778" s="1">
        <v>34.121551513671875</v>
      </c>
    </row>
    <row r="1779" spans="1:15" x14ac:dyDescent="0.25">
      <c r="A1779" s="17">
        <v>45535.002131910878</v>
      </c>
      <c r="B1779" s="1">
        <v>31700.076763999998</v>
      </c>
      <c r="C1779" s="1">
        <v>1740.0020999999999</v>
      </c>
      <c r="D1779" s="1">
        <v>5</v>
      </c>
      <c r="E1779" s="1">
        <v>1</v>
      </c>
      <c r="F1779" s="1">
        <v>3.5038900375366211</v>
      </c>
      <c r="G1779" s="1">
        <v>0</v>
      </c>
      <c r="H1779" s="1">
        <v>4.5301403999328613</v>
      </c>
      <c r="I1779" s="1">
        <v>3.3257720470428498</v>
      </c>
      <c r="J1779" s="1">
        <v>17.298835754394531</v>
      </c>
      <c r="K1779" s="1">
        <v>12.58336353302</v>
      </c>
      <c r="N1779" s="1">
        <v>-4.1961669921875E-5</v>
      </c>
      <c r="O1779" s="1">
        <v>34.127124786376953</v>
      </c>
    </row>
    <row r="1780" spans="1:15" x14ac:dyDescent="0.25">
      <c r="A1780" s="17">
        <v>45535.002363383101</v>
      </c>
      <c r="B1780" s="1">
        <v>31720.075964</v>
      </c>
      <c r="C1780" s="1">
        <v>1760.0012999999999</v>
      </c>
      <c r="D1780" s="1">
        <v>5</v>
      </c>
      <c r="E1780" s="1">
        <v>1</v>
      </c>
      <c r="F1780" s="1">
        <v>3.5038995742797852</v>
      </c>
      <c r="G1780" s="1">
        <v>0</v>
      </c>
      <c r="H1780" s="1">
        <v>4.5301403999328613</v>
      </c>
      <c r="I1780" s="1">
        <v>3.3257720470428498</v>
      </c>
      <c r="J1780" s="1">
        <v>17.298835754394531</v>
      </c>
      <c r="K1780" s="1">
        <v>12.58336353302</v>
      </c>
      <c r="N1780" s="1">
        <v>3.814697265625E-6</v>
      </c>
      <c r="O1780" s="1">
        <v>34.137222290039063</v>
      </c>
    </row>
    <row r="1781" spans="1:15" x14ac:dyDescent="0.25">
      <c r="A1781" s="17">
        <v>45535.002594855323</v>
      </c>
      <c r="B1781" s="1">
        <v>31740.075163999998</v>
      </c>
      <c r="C1781" s="1">
        <v>1780.0005000000001</v>
      </c>
      <c r="D1781" s="1">
        <v>5</v>
      </c>
      <c r="E1781" s="1">
        <v>1</v>
      </c>
      <c r="F1781" s="1">
        <v>3.5039873123168945</v>
      </c>
      <c r="G1781" s="1">
        <v>0</v>
      </c>
      <c r="H1781" s="1">
        <v>4.5301403999328613</v>
      </c>
      <c r="I1781" s="1">
        <v>3.3257720470428498</v>
      </c>
      <c r="J1781" s="1">
        <v>17.298835754394531</v>
      </c>
      <c r="K1781" s="1">
        <v>12.58336353302</v>
      </c>
      <c r="N1781" s="1">
        <v>8.96453857421875E-5</v>
      </c>
      <c r="O1781" s="1">
        <v>34.173938751220703</v>
      </c>
    </row>
    <row r="1782" spans="1:15" x14ac:dyDescent="0.25">
      <c r="A1782" s="17">
        <v>45535.002826351847</v>
      </c>
      <c r="B1782" s="1">
        <v>31760.076463999998</v>
      </c>
      <c r="C1782" s="1">
        <v>1800.0018</v>
      </c>
      <c r="D1782" s="1">
        <v>5</v>
      </c>
      <c r="E1782" s="1">
        <v>1</v>
      </c>
      <c r="F1782" s="1">
        <v>3.5040044784545898</v>
      </c>
      <c r="G1782" s="1">
        <v>0</v>
      </c>
      <c r="H1782" s="1">
        <v>4.5301403999328613</v>
      </c>
      <c r="I1782" s="1">
        <v>3.3257720470428498</v>
      </c>
      <c r="J1782" s="1">
        <v>17.298835754394531</v>
      </c>
      <c r="K1782" s="1">
        <v>12.58336353302</v>
      </c>
      <c r="N1782" s="1">
        <v>-6.981834971086269E-2</v>
      </c>
      <c r="O1782" s="1">
        <v>34.19775390625</v>
      </c>
    </row>
    <row r="1783" spans="1:15" x14ac:dyDescent="0.25">
      <c r="A1783" s="17">
        <v>45535.002832744212</v>
      </c>
      <c r="B1783" s="1">
        <v>31760.627700000001</v>
      </c>
      <c r="C1783" s="1">
        <v>0.50029999999999997</v>
      </c>
      <c r="D1783" s="1">
        <v>6</v>
      </c>
      <c r="E1783" s="1">
        <v>1</v>
      </c>
      <c r="F1783" s="1">
        <v>3.4313116073608398</v>
      </c>
      <c r="G1783" s="1">
        <v>-8.9936141967773438</v>
      </c>
      <c r="H1783" s="1">
        <v>4.5301403999328613</v>
      </c>
      <c r="I1783" s="1">
        <v>3.3270092010497998</v>
      </c>
      <c r="J1783" s="1">
        <v>17.298835754394531</v>
      </c>
      <c r="K1783" s="1">
        <v>12.587613105773899</v>
      </c>
      <c r="N1783" s="1">
        <v>-7.1748733520507813E-2</v>
      </c>
      <c r="O1783" s="1">
        <v>34.20134174912792</v>
      </c>
    </row>
    <row r="1784" spans="1:15" x14ac:dyDescent="0.25">
      <c r="A1784" s="17">
        <v>45535.002838531247</v>
      </c>
      <c r="B1784" s="1">
        <v>31761.127700000001</v>
      </c>
      <c r="C1784" s="1">
        <v>1.0003</v>
      </c>
      <c r="D1784" s="1">
        <v>6</v>
      </c>
      <c r="E1784" s="1">
        <v>1</v>
      </c>
      <c r="F1784" s="1">
        <v>3.4271230697631836</v>
      </c>
      <c r="G1784" s="1">
        <v>-8.9954948425292969</v>
      </c>
      <c r="H1784" s="1">
        <v>4.5301403999328613</v>
      </c>
      <c r="I1784" s="1">
        <v>3.3282585144043</v>
      </c>
      <c r="J1784" s="1">
        <v>17.298835754394531</v>
      </c>
      <c r="K1784" s="1">
        <v>12.591896057128899</v>
      </c>
      <c r="N1784" s="1">
        <v>-7.6231002807617188E-2</v>
      </c>
      <c r="O1784" s="1">
        <v>34.20458984153958</v>
      </c>
    </row>
    <row r="1785" spans="1:15" x14ac:dyDescent="0.25">
      <c r="A1785" s="17">
        <v>45535.002844328701</v>
      </c>
      <c r="B1785" s="1">
        <v>31761.6286</v>
      </c>
      <c r="C1785" s="1">
        <v>1.5012000000000001</v>
      </c>
      <c r="D1785" s="1">
        <v>6</v>
      </c>
      <c r="E1785" s="1">
        <v>1</v>
      </c>
      <c r="F1785" s="1">
        <v>3.4239110946655273</v>
      </c>
      <c r="G1785" s="1">
        <v>-8.9978828430175781</v>
      </c>
      <c r="H1785" s="1">
        <v>4.5301403999328613</v>
      </c>
      <c r="I1785" s="1">
        <v>3.3295101385612003</v>
      </c>
      <c r="J1785" s="1">
        <v>17.298835754394531</v>
      </c>
      <c r="K1785" s="1">
        <v>12.596181954203807</v>
      </c>
      <c r="N1785" s="1">
        <v>-4.1173595958180001E-2</v>
      </c>
      <c r="O1785" s="1">
        <v>34.207839999999997</v>
      </c>
    </row>
    <row r="1786" spans="1:15" x14ac:dyDescent="0.25">
      <c r="A1786" s="17">
        <v>45535.0028501169</v>
      </c>
      <c r="B1786" s="1">
        <v>31762.128700000001</v>
      </c>
      <c r="C1786" s="1">
        <v>2.0013000000000001</v>
      </c>
      <c r="D1786" s="1">
        <v>6</v>
      </c>
      <c r="E1786" s="1">
        <v>1</v>
      </c>
      <c r="F1786" s="1">
        <v>3.4211969375610352</v>
      </c>
      <c r="G1786" s="1">
        <v>-8.9988059997558594</v>
      </c>
      <c r="H1786" s="1">
        <v>4.5301403999328613</v>
      </c>
      <c r="I1786" s="1">
        <v>3.33075976371765</v>
      </c>
      <c r="J1786" s="1">
        <v>17.298835754394531</v>
      </c>
      <c r="K1786" s="1">
        <v>12.600461006164601</v>
      </c>
      <c r="N1786" s="1">
        <v>-6.17218017578125E-3</v>
      </c>
      <c r="O1786" s="1">
        <v>34.208638120300911</v>
      </c>
    </row>
    <row r="1787" spans="1:15" x14ac:dyDescent="0.25">
      <c r="A1787" s="17">
        <v>45535.002855900464</v>
      </c>
      <c r="B1787" s="1">
        <v>31762.628400000001</v>
      </c>
      <c r="C1787" s="1">
        <v>2.5009999999999999</v>
      </c>
      <c r="D1787" s="1">
        <v>6</v>
      </c>
      <c r="E1787" s="1">
        <v>1</v>
      </c>
      <c r="F1787" s="1">
        <v>3.4188051223754883</v>
      </c>
      <c r="G1787" s="1">
        <v>-8.9989471435546875</v>
      </c>
      <c r="H1787" s="1">
        <v>4.5301403999328613</v>
      </c>
      <c r="I1787" s="1">
        <v>3.332009048101388</v>
      </c>
      <c r="J1787" s="1">
        <v>17.298835754394531</v>
      </c>
      <c r="K1787" s="1">
        <v>12.604732283855402</v>
      </c>
      <c r="N1787" s="1">
        <v>-5.5430698709519385E-3</v>
      </c>
      <c r="O1787" s="1">
        <v>34.209435602233263</v>
      </c>
    </row>
    <row r="1788" spans="1:15" x14ac:dyDescent="0.25">
      <c r="A1788" s="17">
        <v>45535.002861689813</v>
      </c>
      <c r="B1788" s="1">
        <v>31763.1286</v>
      </c>
      <c r="C1788" s="1">
        <v>3.0011999999999999</v>
      </c>
      <c r="D1788" s="1">
        <v>6</v>
      </c>
      <c r="E1788" s="1">
        <v>1</v>
      </c>
      <c r="F1788" s="1">
        <v>3.4164209365844727</v>
      </c>
      <c r="G1788" s="1">
        <v>-8.9986190795898438</v>
      </c>
      <c r="H1788" s="1">
        <v>4.5301403999328613</v>
      </c>
      <c r="I1788" s="1">
        <v>3.3332595825195299</v>
      </c>
      <c r="J1788" s="1">
        <v>17.298835754394531</v>
      </c>
      <c r="K1788" s="1">
        <v>12.6090078353882</v>
      </c>
      <c r="N1788" s="1">
        <v>-4.913330078125E-3</v>
      </c>
      <c r="O1788" s="1">
        <v>34.210233882126317</v>
      </c>
    </row>
    <row r="1789" spans="1:15" x14ac:dyDescent="0.25">
      <c r="A1789" s="17">
        <v>45535.002867476847</v>
      </c>
      <c r="B1789" s="1">
        <v>31763.6286</v>
      </c>
      <c r="C1789" s="1">
        <v>3.5011999999999999</v>
      </c>
      <c r="D1789" s="1">
        <v>6</v>
      </c>
      <c r="E1789" s="1">
        <v>1</v>
      </c>
      <c r="F1789" s="1">
        <v>3.4143362045288086</v>
      </c>
      <c r="G1789" s="1">
        <v>-8.9984550476074219</v>
      </c>
      <c r="H1789" s="1">
        <v>4.5301403999328613</v>
      </c>
      <c r="I1789" s="1">
        <v>3.3345075212083435</v>
      </c>
      <c r="J1789" s="1">
        <v>17.298835754394531</v>
      </c>
      <c r="K1789" s="1">
        <v>12.613268821685747</v>
      </c>
      <c r="N1789" s="1">
        <v>-4.6546256339347163E-3</v>
      </c>
      <c r="O1789" s="1">
        <v>34.211031842835091</v>
      </c>
    </row>
    <row r="1790" spans="1:15" x14ac:dyDescent="0.25">
      <c r="A1790" s="17">
        <v>45535.002873252313</v>
      </c>
      <c r="B1790" s="1">
        <v>31764.1276</v>
      </c>
      <c r="C1790" s="1">
        <v>4.0002000000000004</v>
      </c>
      <c r="D1790" s="1">
        <v>6</v>
      </c>
      <c r="E1790" s="1">
        <v>1</v>
      </c>
      <c r="F1790" s="1">
        <v>3.4122858047485352</v>
      </c>
      <c r="G1790" s="1">
        <v>-8.9984169006347656</v>
      </c>
      <c r="H1790" s="1">
        <v>4.5301403999328613</v>
      </c>
      <c r="I1790" s="1">
        <v>3.3357529640197798</v>
      </c>
      <c r="J1790" s="1">
        <v>17.298835754394531</v>
      </c>
      <c r="K1790" s="1">
        <v>12.6175212860107</v>
      </c>
      <c r="N1790" s="1">
        <v>-4.3964385986328125E-3</v>
      </c>
      <c r="O1790" s="1">
        <v>34.211828207622446</v>
      </c>
    </row>
    <row r="1791" spans="1:15" x14ac:dyDescent="0.25">
      <c r="A1791" s="17">
        <v>45535.00287904861</v>
      </c>
      <c r="B1791" s="1">
        <v>31764.628400000001</v>
      </c>
      <c r="C1791" s="1">
        <v>4.5010000000000003</v>
      </c>
      <c r="D1791" s="1">
        <v>6</v>
      </c>
      <c r="E1791" s="1">
        <v>1</v>
      </c>
      <c r="F1791" s="1">
        <v>3.4104375839233398</v>
      </c>
      <c r="G1791" s="1">
        <v>-8.9978179931640625</v>
      </c>
      <c r="H1791" s="1">
        <v>4.5301403999328613</v>
      </c>
      <c r="I1791" s="1">
        <v>3.3370061994527132</v>
      </c>
      <c r="J1791" s="1">
        <v>17.298835754394531</v>
      </c>
      <c r="K1791" s="1">
        <v>12.621795277701153</v>
      </c>
      <c r="N1791" s="1">
        <v>-4.0798819357821935E-3</v>
      </c>
      <c r="O1791" s="1">
        <v>34.212629999999997</v>
      </c>
    </row>
    <row r="1792" spans="1:15" x14ac:dyDescent="0.25">
      <c r="A1792" s="17">
        <v>45535.002884847221</v>
      </c>
      <c r="B1792" s="1">
        <v>31765.129400000002</v>
      </c>
      <c r="C1792" s="1">
        <v>5.0019999999999998</v>
      </c>
      <c r="D1792" s="1">
        <v>6</v>
      </c>
      <c r="E1792" s="1">
        <v>1</v>
      </c>
      <c r="F1792" s="1">
        <v>3.4085988998413086</v>
      </c>
      <c r="G1792" s="1">
        <v>-8.9979515075683594</v>
      </c>
      <c r="H1792" s="1">
        <v>4.5301403999328613</v>
      </c>
      <c r="I1792" s="1">
        <v>3.3382599353790301</v>
      </c>
      <c r="J1792" s="1">
        <v>17.298835754394531</v>
      </c>
      <c r="K1792" s="1">
        <v>12.626070976257299</v>
      </c>
      <c r="N1792" s="1">
        <v>-3.7631988525390625E-3</v>
      </c>
      <c r="O1792" s="1">
        <v>34.215202303248489</v>
      </c>
    </row>
    <row r="1793" spans="1:15" x14ac:dyDescent="0.25">
      <c r="A1793" s="17">
        <v>45535.002890633099</v>
      </c>
      <c r="B1793" s="1">
        <v>31765.629300000001</v>
      </c>
      <c r="C1793" s="1">
        <v>5.5019</v>
      </c>
      <c r="D1793" s="1">
        <v>6</v>
      </c>
      <c r="E1793" s="1">
        <v>1</v>
      </c>
      <c r="F1793" s="1">
        <v>3.4068994522094727</v>
      </c>
      <c r="G1793" s="1">
        <v>-8.9984664916992188</v>
      </c>
      <c r="H1793" s="1">
        <v>4.5301403999328613</v>
      </c>
      <c r="I1793" s="1">
        <v>3.3395069031347444</v>
      </c>
      <c r="J1793" s="1">
        <v>17.298835754394531</v>
      </c>
      <c r="K1793" s="1">
        <v>12.630319709021826</v>
      </c>
      <c r="N1793" s="1">
        <v>-3.6219561640510639E-3</v>
      </c>
      <c r="O1793" s="1">
        <v>34.217768958725379</v>
      </c>
    </row>
    <row r="1794" spans="1:15" x14ac:dyDescent="0.25">
      <c r="A1794" s="17">
        <v>45535.002896410879</v>
      </c>
      <c r="B1794" s="1">
        <v>31766.128499999999</v>
      </c>
      <c r="C1794" s="1">
        <v>6.0011000000000001</v>
      </c>
      <c r="D1794" s="1">
        <v>6</v>
      </c>
      <c r="E1794" s="1">
        <v>1</v>
      </c>
      <c r="F1794" s="1">
        <v>3.4053373336791992</v>
      </c>
      <c r="G1794" s="1">
        <v>-8.9984931945800781</v>
      </c>
      <c r="H1794" s="1">
        <v>4.5301403999328613</v>
      </c>
      <c r="I1794" s="1">
        <v>3.3407521247863801</v>
      </c>
      <c r="J1794" s="1">
        <v>17.298835754394531</v>
      </c>
      <c r="K1794" s="1">
        <v>12.6345624923706</v>
      </c>
      <c r="N1794" s="1">
        <v>-3.4809112548828125E-3</v>
      </c>
      <c r="O1794" s="1">
        <v>34.220332020165792</v>
      </c>
    </row>
    <row r="1795" spans="1:15" x14ac:dyDescent="0.25">
      <c r="A1795" s="17">
        <v>45535.00290219907</v>
      </c>
      <c r="B1795" s="1">
        <v>31766.6286</v>
      </c>
      <c r="C1795" s="1">
        <v>6.5011999999999999</v>
      </c>
      <c r="D1795" s="1">
        <v>6</v>
      </c>
      <c r="E1795" s="1">
        <v>1</v>
      </c>
      <c r="F1795" s="1">
        <v>3.4037065505981445</v>
      </c>
      <c r="G1795" s="1">
        <v>-8.9985389709472656</v>
      </c>
      <c r="H1795" s="1">
        <v>4.5301403999328613</v>
      </c>
      <c r="I1795" s="1">
        <v>3.3420045916936125</v>
      </c>
      <c r="J1795" s="1">
        <v>17.298835754394531</v>
      </c>
      <c r="K1795" s="1">
        <v>12.638824960484712</v>
      </c>
      <c r="N1795" s="1">
        <v>-3.3005044754472663E-3</v>
      </c>
      <c r="O1795" s="1">
        <v>34.22289970251024</v>
      </c>
    </row>
    <row r="1796" spans="1:15" x14ac:dyDescent="0.25">
      <c r="A1796" s="17">
        <v>45535.00290797685</v>
      </c>
      <c r="B1796" s="1">
        <v>31767.127800000002</v>
      </c>
      <c r="C1796" s="1">
        <v>7.0004</v>
      </c>
      <c r="D1796" s="1">
        <v>6</v>
      </c>
      <c r="E1796" s="1">
        <v>1</v>
      </c>
      <c r="F1796" s="1">
        <v>3.4021444320678711</v>
      </c>
      <c r="G1796" s="1">
        <v>-8.9986381530761719</v>
      </c>
      <c r="H1796" s="1">
        <v>4.5301403999328613</v>
      </c>
      <c r="I1796" s="1">
        <v>3.3432548046112101</v>
      </c>
      <c r="J1796" s="1">
        <v>17.298835754394531</v>
      </c>
      <c r="K1796" s="1">
        <v>12.643079757690399</v>
      </c>
      <c r="N1796" s="1">
        <v>-3.12042236328125E-3</v>
      </c>
      <c r="O1796" s="1">
        <v>34.225462763950652</v>
      </c>
    </row>
    <row r="1797" spans="1:15" x14ac:dyDescent="0.25">
      <c r="A1797" s="17">
        <v>45535.002913762728</v>
      </c>
      <c r="B1797" s="1">
        <v>31767.627700000001</v>
      </c>
      <c r="C1797" s="1">
        <v>7.5003000000000002</v>
      </c>
      <c r="D1797" s="1">
        <v>6</v>
      </c>
      <c r="E1797" s="1">
        <v>1</v>
      </c>
      <c r="F1797" s="1">
        <v>3.4007844924926758</v>
      </c>
      <c r="G1797" s="1">
        <v>-8.9986190795898438</v>
      </c>
      <c r="H1797" s="1">
        <v>4.5301403999328613</v>
      </c>
      <c r="I1797" s="1">
        <v>3.3445046560036324</v>
      </c>
      <c r="J1797" s="1">
        <v>17.298835754394531</v>
      </c>
      <c r="K1797" s="1">
        <v>12.64733032423622</v>
      </c>
      <c r="N1797" s="1">
        <v>-2.98608864525811E-3</v>
      </c>
      <c r="O1797" s="1">
        <v>34.228030645013483</v>
      </c>
    </row>
    <row r="1798" spans="1:15" x14ac:dyDescent="0.25">
      <c r="A1798" s="17">
        <v>45535.002919560182</v>
      </c>
      <c r="B1798" s="1">
        <v>31768.1286</v>
      </c>
      <c r="C1798" s="1">
        <v>8.0012000000000008</v>
      </c>
      <c r="D1798" s="1">
        <v>6</v>
      </c>
      <c r="E1798" s="1">
        <v>1</v>
      </c>
      <c r="F1798" s="1">
        <v>3.3994417190551758</v>
      </c>
      <c r="G1798" s="1">
        <v>-8.9984855651855469</v>
      </c>
      <c r="H1798" s="1">
        <v>4.5301403999328613</v>
      </c>
      <c r="I1798" s="1">
        <v>3.3457570075988801</v>
      </c>
      <c r="J1798" s="1">
        <v>17.298835754394531</v>
      </c>
      <c r="K1798" s="1">
        <v>12.6515893936157</v>
      </c>
      <c r="N1798" s="1">
        <v>-2.8514862060546875E-3</v>
      </c>
      <c r="O1798" s="1">
        <v>34.235368712895671</v>
      </c>
    </row>
    <row r="1799" spans="1:15" x14ac:dyDescent="0.25">
      <c r="A1799" s="17">
        <v>45535.002925336805</v>
      </c>
      <c r="B1799" s="1">
        <v>31768.627700000001</v>
      </c>
      <c r="C1799" s="1">
        <v>8.5002999999999993</v>
      </c>
      <c r="D1799" s="1">
        <v>6</v>
      </c>
      <c r="E1799" s="1">
        <v>1</v>
      </c>
      <c r="F1799" s="1">
        <v>3.3980894088745117</v>
      </c>
      <c r="G1799" s="1">
        <v>-8.9988746643066406</v>
      </c>
      <c r="H1799" s="1">
        <v>4.5301403999328613</v>
      </c>
      <c r="I1799" s="1">
        <v>3.3470053029802389</v>
      </c>
      <c r="J1799" s="1">
        <v>17.298835754394531</v>
      </c>
      <c r="K1799" s="1">
        <v>12.655830954379226</v>
      </c>
      <c r="N1799" s="1">
        <v>-2.722881893179718E-3</v>
      </c>
      <c r="O1799" s="1">
        <v>34.242681871202386</v>
      </c>
    </row>
    <row r="1800" spans="1:15" x14ac:dyDescent="0.25">
      <c r="A1800" s="17">
        <v>45535.002931126153</v>
      </c>
      <c r="B1800" s="1">
        <v>31769.127899999999</v>
      </c>
      <c r="C1800" s="1">
        <v>9.0005000000000006</v>
      </c>
      <c r="D1800" s="1">
        <v>6</v>
      </c>
      <c r="E1800" s="1">
        <v>1</v>
      </c>
      <c r="F1800" s="1">
        <v>3.3969240188598633</v>
      </c>
      <c r="G1800" s="1">
        <v>-8.9985885620117188</v>
      </c>
      <c r="H1800" s="1">
        <v>4.5301403999328613</v>
      </c>
      <c r="I1800" s="1">
        <v>3.3482563495636</v>
      </c>
      <c r="J1800" s="1">
        <v>17.298835754394531</v>
      </c>
      <c r="K1800" s="1">
        <v>12.660081863403301</v>
      </c>
      <c r="N1800" s="1">
        <v>-2.593994140625E-3</v>
      </c>
      <c r="O1800" s="1">
        <v>34.250011147469699</v>
      </c>
    </row>
    <row r="1801" spans="1:15" x14ac:dyDescent="0.25">
      <c r="A1801" s="17">
        <v>45535.002936921293</v>
      </c>
      <c r="B1801" s="1">
        <v>31769.6286</v>
      </c>
      <c r="C1801" s="1">
        <v>9.5012000000000008</v>
      </c>
      <c r="D1801" s="1">
        <v>6</v>
      </c>
      <c r="E1801" s="1">
        <v>1</v>
      </c>
      <c r="F1801" s="1">
        <v>3.3957605361938477</v>
      </c>
      <c r="G1801" s="1">
        <v>-8.9981307983398438</v>
      </c>
      <c r="H1801" s="1">
        <v>4.5301403999328613</v>
      </c>
      <c r="I1801" s="1">
        <v>3.349507331848145</v>
      </c>
      <c r="J1801" s="1">
        <v>17.298835754394531</v>
      </c>
      <c r="K1801" s="1">
        <v>12.66433000564575</v>
      </c>
      <c r="N1801" s="1">
        <v>-2.5148391723632813E-3</v>
      </c>
      <c r="O1801" s="1">
        <v>34.257347750082744</v>
      </c>
    </row>
    <row r="1802" spans="1:15" x14ac:dyDescent="0.25">
      <c r="A1802" s="17">
        <v>45535.002942716434</v>
      </c>
      <c r="B1802" s="1">
        <v>31770.129300000001</v>
      </c>
      <c r="C1802" s="1">
        <v>10.001899999999999</v>
      </c>
      <c r="D1802" s="1">
        <v>6</v>
      </c>
      <c r="E1802" s="1">
        <v>1</v>
      </c>
      <c r="F1802" s="1">
        <v>3.3946409225463867</v>
      </c>
      <c r="G1802" s="1">
        <v>-8.9982452392578125</v>
      </c>
      <c r="H1802" s="1">
        <v>4.5301403999328613</v>
      </c>
      <c r="I1802" s="1">
        <v>3.35075831413269</v>
      </c>
      <c r="J1802" s="1">
        <v>17.298835754394531</v>
      </c>
      <c r="K1802" s="1">
        <v>12.6685781478882</v>
      </c>
      <c r="N1802" s="1">
        <v>-2.4356842041015625E-3</v>
      </c>
      <c r="O1802" s="1">
        <v>34.264684352695788</v>
      </c>
    </row>
    <row r="1803" spans="1:15" x14ac:dyDescent="0.25">
      <c r="A1803" s="17">
        <v>45535.002942740743</v>
      </c>
      <c r="B1803" s="1">
        <v>31770.131400000002</v>
      </c>
      <c r="C1803" s="1">
        <v>10.004</v>
      </c>
      <c r="D1803" s="1">
        <v>6</v>
      </c>
      <c r="E1803" s="1">
        <v>1</v>
      </c>
      <c r="F1803" s="1">
        <v>3.3946409225463867</v>
      </c>
      <c r="G1803" s="1">
        <v>-8.9982452392578125</v>
      </c>
      <c r="H1803" s="1">
        <v>4.5301403999328613</v>
      </c>
      <c r="I1803" s="1">
        <v>3.35075831413269</v>
      </c>
      <c r="J1803" s="1">
        <v>17.298835754394531</v>
      </c>
      <c r="K1803" s="1">
        <v>12.6685781478882</v>
      </c>
      <c r="N1803" s="1">
        <v>-2.4353936600045685E-3</v>
      </c>
      <c r="O1803" s="1">
        <v>34.264715636781638</v>
      </c>
    </row>
    <row r="1804" spans="1:15" x14ac:dyDescent="0.25">
      <c r="A1804" s="17">
        <v>45535.003174716432</v>
      </c>
      <c r="B1804" s="1">
        <v>31790.175288000002</v>
      </c>
      <c r="C1804" s="1">
        <v>20.000399999999999</v>
      </c>
      <c r="D1804" s="1">
        <v>7</v>
      </c>
      <c r="E1804" s="1">
        <v>1</v>
      </c>
      <c r="F1804" s="1">
        <v>3.4904413223266602</v>
      </c>
      <c r="G1804" s="1">
        <v>0</v>
      </c>
      <c r="H1804" s="1">
        <v>4.5301403999328613</v>
      </c>
      <c r="I1804" s="1">
        <v>3.3507733345031698</v>
      </c>
      <c r="J1804" s="1">
        <v>17.298835754394531</v>
      </c>
      <c r="K1804" s="1">
        <v>12.668628692626999</v>
      </c>
      <c r="N1804" s="1">
        <v>3.376007080078125E-4</v>
      </c>
      <c r="O1804" s="1">
        <v>34.29974365234375</v>
      </c>
    </row>
    <row r="1805" spans="1:15" x14ac:dyDescent="0.25">
      <c r="A1805" s="17">
        <v>45535.003406216434</v>
      </c>
      <c r="B1805" s="1">
        <v>31810.176888000002</v>
      </c>
      <c r="C1805" s="1">
        <v>40.002000000000002</v>
      </c>
      <c r="D1805" s="1">
        <v>7</v>
      </c>
      <c r="E1805" s="1">
        <v>1</v>
      </c>
      <c r="F1805" s="1">
        <v>3.4935159683227539</v>
      </c>
      <c r="G1805" s="1">
        <v>0</v>
      </c>
      <c r="H1805" s="1">
        <v>4.5301403999328613</v>
      </c>
      <c r="I1805" s="1">
        <v>3.3507733345031698</v>
      </c>
      <c r="J1805" s="1">
        <v>17.298835754394531</v>
      </c>
      <c r="K1805" s="1">
        <v>12.668628692626999</v>
      </c>
      <c r="N1805" s="1">
        <v>2.288818359375E-4</v>
      </c>
      <c r="O1805" s="1">
        <v>34.239216153443365</v>
      </c>
    </row>
    <row r="1806" spans="1:15" x14ac:dyDescent="0.25">
      <c r="A1806" s="17">
        <v>45535.003637697919</v>
      </c>
      <c r="B1806" s="1">
        <v>31830.176888000002</v>
      </c>
      <c r="C1806" s="1">
        <v>60.002000000000002</v>
      </c>
      <c r="D1806" s="1">
        <v>7</v>
      </c>
      <c r="E1806" s="1">
        <v>1</v>
      </c>
      <c r="F1806" s="1">
        <v>3.494511604309082</v>
      </c>
      <c r="G1806" s="1">
        <v>0</v>
      </c>
      <c r="H1806" s="1">
        <v>4.5301403999328613</v>
      </c>
      <c r="I1806" s="1">
        <v>3.3507733345031698</v>
      </c>
      <c r="J1806" s="1">
        <v>17.298835754394531</v>
      </c>
      <c r="K1806" s="1">
        <v>12.668628692626999</v>
      </c>
      <c r="N1806" s="1">
        <v>-2.86102294921875E-5</v>
      </c>
      <c r="O1806" s="1">
        <v>34.266975402832031</v>
      </c>
    </row>
    <row r="1807" spans="1:15" x14ac:dyDescent="0.25">
      <c r="A1807" s="17">
        <v>45535.003869168977</v>
      </c>
      <c r="B1807" s="1">
        <v>31850.175987999999</v>
      </c>
      <c r="C1807" s="1">
        <v>80.001099999999994</v>
      </c>
      <c r="D1807" s="1">
        <v>7</v>
      </c>
      <c r="E1807" s="1">
        <v>1</v>
      </c>
      <c r="F1807" s="1">
        <v>3.4950437545776367</v>
      </c>
      <c r="G1807" s="1">
        <v>0</v>
      </c>
      <c r="H1807" s="1">
        <v>4.5301403999328613</v>
      </c>
      <c r="I1807" s="1">
        <v>3.3507733345031698</v>
      </c>
      <c r="J1807" s="1">
        <v>17.298835754394531</v>
      </c>
      <c r="K1807" s="1">
        <v>12.668628692626999</v>
      </c>
      <c r="N1807" s="1">
        <v>-4.1961669921875E-5</v>
      </c>
      <c r="O1807" s="1">
        <v>34.270893077334577</v>
      </c>
    </row>
    <row r="1808" spans="1:15" x14ac:dyDescent="0.25">
      <c r="A1808" s="17">
        <v>45535.004100642363</v>
      </c>
      <c r="B1808" s="1">
        <v>31870.175288000002</v>
      </c>
      <c r="C1808" s="1">
        <v>100.0004</v>
      </c>
      <c r="D1808" s="1">
        <v>7</v>
      </c>
      <c r="E1808" s="1">
        <v>1</v>
      </c>
      <c r="F1808" s="1">
        <v>3.4954538345336914</v>
      </c>
      <c r="G1808" s="1">
        <v>0</v>
      </c>
      <c r="H1808" s="1">
        <v>4.5301403999328613</v>
      </c>
      <c r="I1808" s="1">
        <v>3.3507733345031698</v>
      </c>
      <c r="J1808" s="1">
        <v>17.298835754394531</v>
      </c>
      <c r="K1808" s="1">
        <v>12.668628692626999</v>
      </c>
      <c r="N1808" s="1">
        <v>1.087188720703125E-4</v>
      </c>
      <c r="O1808" s="1">
        <v>34.250705819934566</v>
      </c>
    </row>
    <row r="1809" spans="1:15" x14ac:dyDescent="0.25">
      <c r="A1809" s="17">
        <v>45535.004332140044</v>
      </c>
      <c r="B1809" s="1">
        <v>31890.176688</v>
      </c>
      <c r="C1809" s="1">
        <v>120.0018</v>
      </c>
      <c r="D1809" s="1">
        <v>7</v>
      </c>
      <c r="E1809" s="1">
        <v>1</v>
      </c>
      <c r="F1809" s="1">
        <v>3.4956636428833008</v>
      </c>
      <c r="G1809" s="1">
        <v>0</v>
      </c>
      <c r="H1809" s="1">
        <v>4.5301403999328613</v>
      </c>
      <c r="I1809" s="1">
        <v>3.3507733345031698</v>
      </c>
      <c r="J1809" s="1">
        <v>17.298835754394531</v>
      </c>
      <c r="K1809" s="1">
        <v>12.668628692626999</v>
      </c>
      <c r="N1809" s="1">
        <v>-1.163482666015625E-4</v>
      </c>
      <c r="O1809" s="1">
        <v>34.259403185275261</v>
      </c>
    </row>
    <row r="1810" spans="1:15" x14ac:dyDescent="0.25">
      <c r="A1810" s="17">
        <v>45535.004563614581</v>
      </c>
      <c r="B1810" s="1">
        <v>31910.176088</v>
      </c>
      <c r="C1810" s="1">
        <v>140.00120000000001</v>
      </c>
      <c r="D1810" s="1">
        <v>7</v>
      </c>
      <c r="E1810" s="1">
        <v>1</v>
      </c>
      <c r="F1810" s="1">
        <v>3.4957857131958008</v>
      </c>
      <c r="G1810" s="1">
        <v>0</v>
      </c>
      <c r="H1810" s="1">
        <v>4.5301403999328613</v>
      </c>
      <c r="I1810" s="1">
        <v>3.3507733345031698</v>
      </c>
      <c r="J1810" s="1">
        <v>17.298835754394531</v>
      </c>
      <c r="K1810" s="1">
        <v>12.668628692626999</v>
      </c>
      <c r="N1810" s="1">
        <v>-6.1798095703125E-4</v>
      </c>
      <c r="O1810" s="1">
        <v>34.219638824462891</v>
      </c>
    </row>
    <row r="1811" spans="1:15" x14ac:dyDescent="0.25">
      <c r="A1811" s="17">
        <v>45535.004795098379</v>
      </c>
      <c r="B1811" s="1">
        <v>31930.176288000002</v>
      </c>
      <c r="C1811" s="1">
        <v>160.00139999999999</v>
      </c>
      <c r="D1811" s="1">
        <v>7</v>
      </c>
      <c r="E1811" s="1">
        <v>1</v>
      </c>
      <c r="F1811" s="1">
        <v>3.4957876205444336</v>
      </c>
      <c r="G1811" s="1">
        <v>0</v>
      </c>
      <c r="H1811" s="1">
        <v>4.5301403999328613</v>
      </c>
      <c r="I1811" s="1">
        <v>3.3507733345031698</v>
      </c>
      <c r="J1811" s="1">
        <v>17.298835754394531</v>
      </c>
      <c r="K1811" s="1">
        <v>12.668628692626999</v>
      </c>
      <c r="N1811" s="1">
        <v>-1.239776611328125E-4</v>
      </c>
      <c r="O1811" s="1">
        <v>34.235866465493466</v>
      </c>
    </row>
    <row r="1812" spans="1:15" x14ac:dyDescent="0.25">
      <c r="A1812" s="17">
        <v>45535.005026578699</v>
      </c>
      <c r="B1812" s="1">
        <v>31950.176188000001</v>
      </c>
      <c r="C1812" s="1">
        <v>180.00129999999999</v>
      </c>
      <c r="D1812" s="1">
        <v>7</v>
      </c>
      <c r="E1812" s="1">
        <v>1</v>
      </c>
      <c r="F1812" s="1">
        <v>3.4959192276000977</v>
      </c>
      <c r="G1812" s="1">
        <v>0</v>
      </c>
      <c r="H1812" s="1">
        <v>4.5301403999328613</v>
      </c>
      <c r="I1812" s="1">
        <v>3.3507733345031698</v>
      </c>
      <c r="J1812" s="1">
        <v>17.298835754394531</v>
      </c>
      <c r="K1812" s="1">
        <v>12.668628692626999</v>
      </c>
      <c r="N1812" s="1">
        <v>-7.05718994140625E-5</v>
      </c>
      <c r="O1812" s="1">
        <v>34.228862762451172</v>
      </c>
    </row>
    <row r="1813" spans="1:15" x14ac:dyDescent="0.25">
      <c r="A1813" s="17">
        <v>45535.005258069446</v>
      </c>
      <c r="B1813" s="1">
        <v>31970.176987999999</v>
      </c>
      <c r="C1813" s="1">
        <v>200.00210000000001</v>
      </c>
      <c r="D1813" s="1">
        <v>7</v>
      </c>
      <c r="E1813" s="1">
        <v>1</v>
      </c>
      <c r="F1813" s="1">
        <v>3.4960336685180664</v>
      </c>
      <c r="G1813" s="1">
        <v>0</v>
      </c>
      <c r="H1813" s="1">
        <v>4.5301403999328613</v>
      </c>
      <c r="I1813" s="1">
        <v>3.3507733345031698</v>
      </c>
      <c r="J1813" s="1">
        <v>17.298835754394531</v>
      </c>
      <c r="K1813" s="1">
        <v>12.668628692626999</v>
      </c>
      <c r="N1813" s="1">
        <v>1.1444091796875E-5</v>
      </c>
      <c r="O1813" s="1">
        <v>34.203926086425781</v>
      </c>
    </row>
    <row r="1814" spans="1:15" x14ac:dyDescent="0.25">
      <c r="A1814" s="17">
        <v>45535.005489549767</v>
      </c>
      <c r="B1814" s="1">
        <v>31990.176888000002</v>
      </c>
      <c r="C1814" s="1">
        <v>220.00200000000001</v>
      </c>
      <c r="D1814" s="1">
        <v>7</v>
      </c>
      <c r="E1814" s="1">
        <v>1</v>
      </c>
      <c r="F1814" s="1">
        <v>3.4961309432983398</v>
      </c>
      <c r="G1814" s="1">
        <v>0</v>
      </c>
      <c r="H1814" s="1">
        <v>4.5301403999328613</v>
      </c>
      <c r="I1814" s="1">
        <v>3.3507733345031698</v>
      </c>
      <c r="J1814" s="1">
        <v>17.298835754394531</v>
      </c>
      <c r="K1814" s="1">
        <v>12.668628692626999</v>
      </c>
      <c r="N1814" s="1">
        <v>1.52587890625E-4</v>
      </c>
      <c r="O1814" s="1">
        <v>34.2271728515625</v>
      </c>
    </row>
    <row r="1815" spans="1:15" x14ac:dyDescent="0.25">
      <c r="A1815" s="17">
        <v>45535.005721028931</v>
      </c>
      <c r="B1815" s="1">
        <v>32010.176688</v>
      </c>
      <c r="C1815" s="1">
        <v>240.0018</v>
      </c>
      <c r="D1815" s="1">
        <v>7</v>
      </c>
      <c r="E1815" s="1">
        <v>1</v>
      </c>
      <c r="F1815" s="1">
        <v>3.496180534362793</v>
      </c>
      <c r="G1815" s="1">
        <v>0</v>
      </c>
      <c r="H1815" s="1">
        <v>4.5301403999328613</v>
      </c>
      <c r="I1815" s="1">
        <v>3.3507733345031698</v>
      </c>
      <c r="J1815" s="1">
        <v>17.298835754394531</v>
      </c>
      <c r="K1815" s="1">
        <v>12.668628692626999</v>
      </c>
      <c r="N1815" s="1">
        <v>-8.96453857421875E-5</v>
      </c>
      <c r="O1815" s="1">
        <v>34.2366943359375</v>
      </c>
    </row>
    <row r="1816" spans="1:15" x14ac:dyDescent="0.25">
      <c r="A1816" s="17">
        <v>45535.005952504631</v>
      </c>
      <c r="B1816" s="1">
        <v>32030.176188000001</v>
      </c>
      <c r="C1816" s="1">
        <v>260.00130000000001</v>
      </c>
      <c r="D1816" s="1">
        <v>7</v>
      </c>
      <c r="E1816" s="1">
        <v>1</v>
      </c>
      <c r="F1816" s="1">
        <v>3.4962835311889648</v>
      </c>
      <c r="G1816" s="1">
        <v>0</v>
      </c>
      <c r="H1816" s="1">
        <v>4.5301403999328613</v>
      </c>
      <c r="I1816" s="1">
        <v>3.3507733345031698</v>
      </c>
      <c r="J1816" s="1">
        <v>17.298835754394531</v>
      </c>
      <c r="K1816" s="1">
        <v>12.668628692626999</v>
      </c>
      <c r="N1816" s="1">
        <v>-2.288818359375E-5</v>
      </c>
      <c r="O1816" s="1">
        <v>34.239780426025391</v>
      </c>
    </row>
    <row r="1817" spans="1:15" x14ac:dyDescent="0.25">
      <c r="A1817" s="17">
        <v>45535.006183983794</v>
      </c>
      <c r="B1817" s="1">
        <v>32050.175987999999</v>
      </c>
      <c r="C1817" s="1">
        <v>280.00110000000001</v>
      </c>
      <c r="D1817" s="1">
        <v>7</v>
      </c>
      <c r="E1817" s="1">
        <v>1</v>
      </c>
      <c r="F1817" s="1">
        <v>3.4963674545288086</v>
      </c>
      <c r="G1817" s="1">
        <v>0</v>
      </c>
      <c r="H1817" s="1">
        <v>4.5301403999328613</v>
      </c>
      <c r="I1817" s="1">
        <v>3.3507733345031698</v>
      </c>
      <c r="J1817" s="1">
        <v>17.298835754394531</v>
      </c>
      <c r="K1817" s="1">
        <v>12.668628692626999</v>
      </c>
      <c r="N1817" s="1">
        <v>6.29425048828125E-5</v>
      </c>
      <c r="O1817" s="1">
        <v>34.231948852539063</v>
      </c>
    </row>
    <row r="1818" spans="1:15" x14ac:dyDescent="0.25">
      <c r="A1818" s="17">
        <v>45535.006415475691</v>
      </c>
      <c r="B1818" s="1">
        <v>32070.176888000002</v>
      </c>
      <c r="C1818" s="1">
        <v>300.00200000000001</v>
      </c>
      <c r="D1818" s="1">
        <v>7</v>
      </c>
      <c r="E1818" s="1">
        <v>1</v>
      </c>
      <c r="F1818" s="1">
        <v>3.4965410232543945</v>
      </c>
      <c r="G1818" s="1">
        <v>0</v>
      </c>
      <c r="H1818" s="1">
        <v>4.5301403999328613</v>
      </c>
      <c r="I1818" s="1">
        <v>3.3507733345031698</v>
      </c>
      <c r="J1818" s="1">
        <v>17.298835754394531</v>
      </c>
      <c r="K1818" s="1">
        <v>12.668628692626999</v>
      </c>
      <c r="N1818" s="1">
        <v>-4.76837158203125E-5</v>
      </c>
      <c r="O1818" s="1">
        <v>34.226337432861328</v>
      </c>
    </row>
    <row r="1819" spans="1:15" x14ac:dyDescent="0.25">
      <c r="A1819" s="17">
        <v>45535.006646958333</v>
      </c>
      <c r="B1819" s="1">
        <v>32090.176987999999</v>
      </c>
      <c r="C1819" s="1">
        <v>320.00209999999998</v>
      </c>
      <c r="D1819" s="1">
        <v>7</v>
      </c>
      <c r="E1819" s="1">
        <v>1</v>
      </c>
      <c r="F1819" s="1">
        <v>3.496638298034668</v>
      </c>
      <c r="G1819" s="1">
        <v>0</v>
      </c>
      <c r="H1819" s="1">
        <v>4.5301403999328613</v>
      </c>
      <c r="I1819" s="1">
        <v>3.3507733345031698</v>
      </c>
      <c r="J1819" s="1">
        <v>17.298835754394531</v>
      </c>
      <c r="K1819" s="1">
        <v>12.668628692626999</v>
      </c>
      <c r="N1819" s="1">
        <v>-3.0517578125E-5</v>
      </c>
      <c r="O1819" s="1">
        <v>34.2366943359375</v>
      </c>
    </row>
    <row r="1820" spans="1:15" x14ac:dyDescent="0.25">
      <c r="A1820" s="17">
        <v>45535.006878421293</v>
      </c>
      <c r="B1820" s="1">
        <v>32110.175388</v>
      </c>
      <c r="C1820" s="1">
        <v>340.00049999999999</v>
      </c>
      <c r="D1820" s="1">
        <v>7</v>
      </c>
      <c r="E1820" s="1">
        <v>1</v>
      </c>
      <c r="F1820" s="1">
        <v>3.496586799621582</v>
      </c>
      <c r="G1820" s="1">
        <v>0</v>
      </c>
      <c r="H1820" s="1">
        <v>4.5301403999328613</v>
      </c>
      <c r="I1820" s="1">
        <v>3.3507733345031698</v>
      </c>
      <c r="J1820" s="1">
        <v>17.298835754394531</v>
      </c>
      <c r="K1820" s="1">
        <v>12.668628692626999</v>
      </c>
      <c r="N1820" s="1">
        <v>-5.91278076171875E-5</v>
      </c>
      <c r="O1820" s="1">
        <v>34.229694366455078</v>
      </c>
    </row>
    <row r="1821" spans="1:15" x14ac:dyDescent="0.25">
      <c r="A1821" s="17">
        <v>45535.007109910875</v>
      </c>
      <c r="B1821" s="1">
        <v>32130.176088</v>
      </c>
      <c r="C1821" s="1">
        <v>360.00119999999998</v>
      </c>
      <c r="D1821" s="1">
        <v>7</v>
      </c>
      <c r="E1821" s="1">
        <v>1</v>
      </c>
      <c r="F1821" s="1">
        <v>3.4967641830444336</v>
      </c>
      <c r="G1821" s="1">
        <v>0</v>
      </c>
      <c r="H1821" s="1">
        <v>4.5301403999328613</v>
      </c>
      <c r="I1821" s="1">
        <v>3.3507733345031698</v>
      </c>
      <c r="J1821" s="1">
        <v>17.298835754394531</v>
      </c>
      <c r="K1821" s="1">
        <v>12.668628692626999</v>
      </c>
      <c r="N1821" s="1">
        <v>1.163482666015625E-4</v>
      </c>
      <c r="O1821" s="1">
        <v>34.20252622836523</v>
      </c>
    </row>
    <row r="1822" spans="1:15" x14ac:dyDescent="0.25">
      <c r="A1822" s="17">
        <v>45535.007341401622</v>
      </c>
      <c r="B1822" s="1">
        <v>32150.176888000002</v>
      </c>
      <c r="C1822" s="1">
        <v>380.00200000000001</v>
      </c>
      <c r="D1822" s="1">
        <v>7</v>
      </c>
      <c r="E1822" s="1">
        <v>1</v>
      </c>
      <c r="F1822" s="1">
        <v>3.4967794418334961</v>
      </c>
      <c r="G1822" s="1">
        <v>0</v>
      </c>
      <c r="H1822" s="1">
        <v>4.5301403999328613</v>
      </c>
      <c r="I1822" s="1">
        <v>3.3507733345031698</v>
      </c>
      <c r="J1822" s="1">
        <v>17.298835754394531</v>
      </c>
      <c r="K1822" s="1">
        <v>12.668628692626999</v>
      </c>
      <c r="N1822" s="1">
        <v>3.814697265625E-6</v>
      </c>
      <c r="O1822" s="1">
        <v>34.207282996235847</v>
      </c>
    </row>
    <row r="1823" spans="1:15" x14ac:dyDescent="0.25">
      <c r="A1823" s="17">
        <v>45535.007572865739</v>
      </c>
      <c r="B1823" s="1">
        <v>32170.175388</v>
      </c>
      <c r="C1823" s="1">
        <v>400.00049999999999</v>
      </c>
      <c r="D1823" s="1">
        <v>7</v>
      </c>
      <c r="E1823" s="1">
        <v>1</v>
      </c>
      <c r="F1823" s="1">
        <v>3.4967794418334961</v>
      </c>
      <c r="G1823" s="1">
        <v>0</v>
      </c>
      <c r="H1823" s="1">
        <v>4.5301403999328613</v>
      </c>
      <c r="I1823" s="1">
        <v>3.3507733345031698</v>
      </c>
      <c r="J1823" s="1">
        <v>17.298835754394531</v>
      </c>
      <c r="K1823" s="1">
        <v>12.668628692626999</v>
      </c>
      <c r="N1823" s="1">
        <v>2.47955322265625E-5</v>
      </c>
      <c r="O1823" s="1">
        <v>34.213424651906571</v>
      </c>
    </row>
    <row r="1824" spans="1:15" x14ac:dyDescent="0.25">
      <c r="A1824" s="17">
        <v>45535.007804346067</v>
      </c>
      <c r="B1824" s="1">
        <v>32190.175288000002</v>
      </c>
      <c r="C1824" s="1">
        <v>420.00040000000001</v>
      </c>
      <c r="D1824" s="1">
        <v>7</v>
      </c>
      <c r="E1824" s="1">
        <v>1</v>
      </c>
      <c r="F1824" s="1">
        <v>3.4967832565307617</v>
      </c>
      <c r="G1824" s="1">
        <v>0</v>
      </c>
      <c r="H1824" s="1">
        <v>4.5301403999328613</v>
      </c>
      <c r="I1824" s="1">
        <v>3.3507733345031698</v>
      </c>
      <c r="J1824" s="1">
        <v>17.298835754394531</v>
      </c>
      <c r="K1824" s="1">
        <v>12.668628692626999</v>
      </c>
      <c r="N1824" s="1">
        <v>2.288818359375E-5</v>
      </c>
      <c r="O1824" s="1">
        <v>34.228599548339844</v>
      </c>
    </row>
    <row r="1825" spans="1:15" x14ac:dyDescent="0.25">
      <c r="A1825" s="17">
        <v>45535.008035828701</v>
      </c>
      <c r="B1825" s="1">
        <v>32210.175388</v>
      </c>
      <c r="C1825" s="1">
        <v>440.00049999999999</v>
      </c>
      <c r="D1825" s="1">
        <v>7</v>
      </c>
      <c r="E1825" s="1">
        <v>1</v>
      </c>
      <c r="F1825" s="1">
        <v>3.4967279434204102</v>
      </c>
      <c r="G1825" s="1">
        <v>0</v>
      </c>
      <c r="H1825" s="1">
        <v>4.5301403999328613</v>
      </c>
      <c r="I1825" s="1">
        <v>3.3507733345031698</v>
      </c>
      <c r="J1825" s="1">
        <v>17.298835754394531</v>
      </c>
      <c r="K1825" s="1">
        <v>12.668628692626999</v>
      </c>
      <c r="N1825" s="1">
        <v>2.86102294921875E-5</v>
      </c>
      <c r="O1825" s="1">
        <v>34.224113486785662</v>
      </c>
    </row>
    <row r="1826" spans="1:15" x14ac:dyDescent="0.25">
      <c r="A1826" s="17">
        <v>45535.008267309029</v>
      </c>
      <c r="B1826" s="1">
        <v>32230.175288000002</v>
      </c>
      <c r="C1826" s="1">
        <v>460.00040000000001</v>
      </c>
      <c r="D1826" s="1">
        <v>7</v>
      </c>
      <c r="E1826" s="1">
        <v>1</v>
      </c>
      <c r="F1826" s="1">
        <v>3.4967412948608398</v>
      </c>
      <c r="G1826" s="1">
        <v>0</v>
      </c>
      <c r="H1826" s="1">
        <v>4.5301403999328613</v>
      </c>
      <c r="I1826" s="1">
        <v>3.3507733345031698</v>
      </c>
      <c r="J1826" s="1">
        <v>17.298835754394531</v>
      </c>
      <c r="K1826" s="1">
        <v>12.668628692626999</v>
      </c>
      <c r="N1826" s="1">
        <v>-4.1961669921875E-5</v>
      </c>
      <c r="O1826" s="1">
        <v>34.207843780517578</v>
      </c>
    </row>
    <row r="1827" spans="1:15" x14ac:dyDescent="0.25">
      <c r="A1827" s="17">
        <v>45535.00849878935</v>
      </c>
      <c r="B1827" s="1">
        <v>32250.175188000001</v>
      </c>
      <c r="C1827" s="1">
        <v>480.00029999999998</v>
      </c>
      <c r="D1827" s="1">
        <v>7</v>
      </c>
      <c r="E1827" s="1">
        <v>1</v>
      </c>
      <c r="F1827" s="1">
        <v>3.496800422668457</v>
      </c>
      <c r="G1827" s="1">
        <v>0</v>
      </c>
      <c r="H1827" s="1">
        <v>4.5301403999328613</v>
      </c>
      <c r="I1827" s="1">
        <v>3.3507733345031698</v>
      </c>
      <c r="J1827" s="1">
        <v>17.298835754394531</v>
      </c>
      <c r="K1827" s="1">
        <v>12.668628692626999</v>
      </c>
      <c r="N1827" s="1">
        <v>6.4849853515625E-5</v>
      </c>
      <c r="O1827" s="1">
        <v>34.226074127597812</v>
      </c>
    </row>
    <row r="1828" spans="1:15" x14ac:dyDescent="0.25">
      <c r="A1828" s="17">
        <v>45535.008730271991</v>
      </c>
      <c r="B1828" s="1">
        <v>32270.175288000002</v>
      </c>
      <c r="C1828" s="1">
        <v>500.00040000000001</v>
      </c>
      <c r="D1828" s="1">
        <v>7</v>
      </c>
      <c r="E1828" s="1">
        <v>1</v>
      </c>
      <c r="F1828" s="1">
        <v>3.4968442916870117</v>
      </c>
      <c r="G1828" s="1">
        <v>0</v>
      </c>
      <c r="H1828" s="1">
        <v>4.5301403999328613</v>
      </c>
      <c r="I1828" s="1">
        <v>3.3507733345031698</v>
      </c>
      <c r="J1828" s="1">
        <v>17.298835754394531</v>
      </c>
      <c r="K1828" s="1">
        <v>12.668628692626999</v>
      </c>
      <c r="N1828" s="1">
        <v>-5.14984130859375E-5</v>
      </c>
      <c r="O1828" s="1">
        <v>34.309566497802734</v>
      </c>
    </row>
    <row r="1829" spans="1:15" x14ac:dyDescent="0.25">
      <c r="A1829" s="17">
        <v>45535.008961761574</v>
      </c>
      <c r="B1829" s="1">
        <v>32290.175987999999</v>
      </c>
      <c r="C1829" s="1">
        <v>520.00109999999995</v>
      </c>
      <c r="D1829" s="1">
        <v>7</v>
      </c>
      <c r="E1829" s="1">
        <v>1</v>
      </c>
      <c r="F1829" s="1">
        <v>3.4969072341918945</v>
      </c>
      <c r="G1829" s="1">
        <v>0</v>
      </c>
      <c r="H1829" s="1">
        <v>4.5301403999328613</v>
      </c>
      <c r="I1829" s="1">
        <v>3.3507733345031698</v>
      </c>
      <c r="J1829" s="1">
        <v>17.298835754394531</v>
      </c>
      <c r="K1829" s="1">
        <v>12.668628692626999</v>
      </c>
      <c r="N1829" s="1">
        <v>5.7220458984375E-6</v>
      </c>
      <c r="O1829" s="1">
        <v>34.20867919921875</v>
      </c>
    </row>
    <row r="1830" spans="1:15" x14ac:dyDescent="0.25">
      <c r="A1830" s="17">
        <v>45535.009193233796</v>
      </c>
      <c r="B1830" s="1">
        <v>32310.175188000001</v>
      </c>
      <c r="C1830" s="1">
        <v>540.00030000000004</v>
      </c>
      <c r="D1830" s="1">
        <v>7</v>
      </c>
      <c r="E1830" s="1">
        <v>1</v>
      </c>
      <c r="F1830" s="1">
        <v>3.496922492980957</v>
      </c>
      <c r="G1830" s="1">
        <v>0</v>
      </c>
      <c r="H1830" s="1">
        <v>4.5301403999328613</v>
      </c>
      <c r="I1830" s="1">
        <v>3.3507733345031698</v>
      </c>
      <c r="J1830" s="1">
        <v>17.298835754394531</v>
      </c>
      <c r="K1830" s="1">
        <v>12.668628692626999</v>
      </c>
      <c r="N1830" s="1">
        <v>-2.288818359375E-5</v>
      </c>
      <c r="O1830" s="1">
        <v>34.169727325439453</v>
      </c>
    </row>
    <row r="1831" spans="1:15" x14ac:dyDescent="0.25">
      <c r="A1831" s="17">
        <v>45535.009424717595</v>
      </c>
      <c r="B1831" s="1">
        <v>32330.175388</v>
      </c>
      <c r="C1831" s="1">
        <v>560.00049999999999</v>
      </c>
      <c r="D1831" s="1">
        <v>7</v>
      </c>
      <c r="E1831" s="1">
        <v>1</v>
      </c>
      <c r="F1831" s="1">
        <v>3.4969873428344727</v>
      </c>
      <c r="G1831" s="1">
        <v>0</v>
      </c>
      <c r="H1831" s="1">
        <v>4.5301403999328613</v>
      </c>
      <c r="I1831" s="1">
        <v>3.3507733345031698</v>
      </c>
      <c r="J1831" s="1">
        <v>17.298835754394531</v>
      </c>
      <c r="K1831" s="1">
        <v>12.668628692626999</v>
      </c>
      <c r="N1831" s="1">
        <v>-6.67572021484375E-5</v>
      </c>
      <c r="O1831" s="1">
        <v>34.221595764160156</v>
      </c>
    </row>
    <row r="1832" spans="1:15" x14ac:dyDescent="0.25">
      <c r="A1832" s="17">
        <v>45535.009656199072</v>
      </c>
      <c r="B1832" s="1">
        <v>32350.175388</v>
      </c>
      <c r="C1832" s="1">
        <v>580.00049999999999</v>
      </c>
      <c r="D1832" s="1">
        <v>7</v>
      </c>
      <c r="E1832" s="1">
        <v>1</v>
      </c>
      <c r="F1832" s="1">
        <v>3.4970998764038086</v>
      </c>
      <c r="G1832" s="1">
        <v>0</v>
      </c>
      <c r="H1832" s="1">
        <v>4.5301403999328613</v>
      </c>
      <c r="I1832" s="1">
        <v>3.3507733345031698</v>
      </c>
      <c r="J1832" s="1">
        <v>17.298835754394531</v>
      </c>
      <c r="K1832" s="1">
        <v>12.668628692626999</v>
      </c>
      <c r="N1832" s="1">
        <v>6.866455078125E-5</v>
      </c>
      <c r="O1832" s="1">
        <v>34.220169067382813</v>
      </c>
    </row>
    <row r="1833" spans="1:15" x14ac:dyDescent="0.25">
      <c r="A1833" s="17">
        <v>45535.009887688655</v>
      </c>
      <c r="B1833" s="1">
        <v>32370.176088</v>
      </c>
      <c r="C1833" s="1">
        <v>600.00120000000004</v>
      </c>
      <c r="D1833" s="1">
        <v>7</v>
      </c>
      <c r="E1833" s="1">
        <v>1</v>
      </c>
      <c r="F1833" s="1">
        <v>3.4971590042114258</v>
      </c>
      <c r="G1833" s="1">
        <v>0</v>
      </c>
      <c r="H1833" s="1">
        <v>4.5301403999328613</v>
      </c>
      <c r="I1833" s="1">
        <v>3.3507733345031698</v>
      </c>
      <c r="J1833" s="1">
        <v>17.298835754394531</v>
      </c>
      <c r="K1833" s="1">
        <v>12.668628692626999</v>
      </c>
      <c r="N1833" s="1">
        <v>7.62939453125E-6</v>
      </c>
      <c r="O1833" s="1">
        <v>34.242038617462718</v>
      </c>
    </row>
    <row r="1834" spans="1:15" x14ac:dyDescent="0.25">
      <c r="A1834" s="17">
        <v>45535.009887712964</v>
      </c>
      <c r="B1834" s="1">
        <v>32370.178188000002</v>
      </c>
      <c r="C1834" s="1">
        <v>600.00329999999997</v>
      </c>
      <c r="D1834" s="1">
        <v>7</v>
      </c>
      <c r="E1834" s="1">
        <v>1</v>
      </c>
      <c r="F1834" s="1">
        <v>3.4971590042114258</v>
      </c>
      <c r="G1834" s="1">
        <v>0</v>
      </c>
      <c r="H1834" s="1">
        <v>4.5301403999328613</v>
      </c>
      <c r="I1834" s="1">
        <v>3.3507733345031698</v>
      </c>
      <c r="J1834" s="1">
        <v>17.298835754394531</v>
      </c>
      <c r="K1834" s="1">
        <v>12.668628692626999</v>
      </c>
      <c r="N1834" s="1">
        <v>2.8124966433965638E-4</v>
      </c>
      <c r="O1834" s="1">
        <v>34.242048708251879</v>
      </c>
    </row>
    <row r="1835" spans="1:15" x14ac:dyDescent="0.25">
      <c r="A1835" s="17">
        <v>45535.009894107636</v>
      </c>
      <c r="B1835" s="1">
        <v>32370.731996000002</v>
      </c>
      <c r="C1835" s="1">
        <v>0.50129999999999997</v>
      </c>
      <c r="D1835" s="1">
        <v>8</v>
      </c>
      <c r="E1835" s="1">
        <v>1</v>
      </c>
      <c r="F1835" s="1">
        <v>3.569584846496582</v>
      </c>
      <c r="G1835" s="1">
        <v>8.9930152893066406</v>
      </c>
      <c r="H1835" s="1">
        <v>4.5313916206359863</v>
      </c>
      <c r="I1835" s="1">
        <v>3.3507733345031698</v>
      </c>
      <c r="J1835" s="1">
        <v>17.303298950195313</v>
      </c>
      <c r="K1835" s="1">
        <v>12.668628692626999</v>
      </c>
      <c r="N1835" s="1">
        <v>7.2269439697265625E-2</v>
      </c>
      <c r="O1835" s="1">
        <v>34.24483628875825</v>
      </c>
    </row>
    <row r="1836" spans="1:15" x14ac:dyDescent="0.25">
      <c r="A1836" s="17">
        <v>45535.009899902776</v>
      </c>
      <c r="B1836" s="1">
        <v>32371.232696000003</v>
      </c>
      <c r="C1836" s="1">
        <v>1.002</v>
      </c>
      <c r="D1836" s="1">
        <v>8</v>
      </c>
      <c r="E1836" s="1">
        <v>1</v>
      </c>
      <c r="F1836" s="1">
        <v>3.5736303329467773</v>
      </c>
      <c r="G1836" s="1">
        <v>8.9947433471679688</v>
      </c>
      <c r="H1836" s="1">
        <v>4.5326409339904785</v>
      </c>
      <c r="I1836" s="1">
        <v>3.3507733345031698</v>
      </c>
      <c r="J1836" s="1">
        <v>17.307760238647461</v>
      </c>
      <c r="K1836" s="1">
        <v>12.668628692626999</v>
      </c>
      <c r="N1836" s="1">
        <v>7.6383590698242188E-2</v>
      </c>
      <c r="O1836" s="1">
        <v>34.247362517825287</v>
      </c>
    </row>
    <row r="1837" spans="1:15" x14ac:dyDescent="0.25">
      <c r="A1837" s="17">
        <v>45535.009905680556</v>
      </c>
      <c r="B1837" s="1">
        <v>32371.731896000001</v>
      </c>
      <c r="C1837" s="1">
        <v>1.5012000000000001</v>
      </c>
      <c r="D1837" s="1">
        <v>8</v>
      </c>
      <c r="E1837" s="1">
        <v>1</v>
      </c>
      <c r="F1837" s="1">
        <v>3.5764951705932617</v>
      </c>
      <c r="G1837" s="1">
        <v>8.9974555969238281</v>
      </c>
      <c r="H1837" s="1">
        <v>4.5338887033918205</v>
      </c>
      <c r="I1837" s="1">
        <v>3.3507733345031698</v>
      </c>
      <c r="J1837" s="1">
        <v>17.312222927758011</v>
      </c>
      <c r="K1837" s="1">
        <v>12.668628692626999</v>
      </c>
      <c r="N1837" s="1">
        <v>4.0875693092625141E-2</v>
      </c>
      <c r="O1837" s="1">
        <v>34.24988117880045</v>
      </c>
    </row>
    <row r="1838" spans="1:15" x14ac:dyDescent="0.25">
      <c r="A1838" s="17">
        <v>45535.009911457171</v>
      </c>
      <c r="B1838" s="1">
        <v>32372.230996000002</v>
      </c>
      <c r="C1838" s="1">
        <v>2.0003000000000002</v>
      </c>
      <c r="D1838" s="1">
        <v>8</v>
      </c>
      <c r="E1838" s="1">
        <v>1</v>
      </c>
      <c r="F1838" s="1">
        <v>3.5788908004760742</v>
      </c>
      <c r="G1838" s="1">
        <v>8.9986763000488281</v>
      </c>
      <c r="H1838" s="1">
        <v>4.5351362228393555</v>
      </c>
      <c r="I1838" s="1">
        <v>3.3507733345031698</v>
      </c>
      <c r="J1838" s="1">
        <v>17.316684722900391</v>
      </c>
      <c r="K1838" s="1">
        <v>12.668628692626999</v>
      </c>
      <c r="N1838" s="1">
        <v>5.374908447265625E-3</v>
      </c>
      <c r="O1838" s="1">
        <v>34.252400000000002</v>
      </c>
    </row>
    <row r="1839" spans="1:15" x14ac:dyDescent="0.25">
      <c r="A1839" s="17">
        <v>45535.009917253468</v>
      </c>
      <c r="B1839" s="1">
        <v>32372.731796</v>
      </c>
      <c r="C1839" s="1">
        <v>2.5011000000000001</v>
      </c>
      <c r="D1839" s="1">
        <v>8</v>
      </c>
      <c r="E1839" s="1">
        <v>1</v>
      </c>
      <c r="F1839" s="1">
        <v>3.5808935165405273</v>
      </c>
      <c r="G1839" s="1">
        <v>8.9987983703613281</v>
      </c>
      <c r="H1839" s="1">
        <v>4.5363883767107485</v>
      </c>
      <c r="I1839" s="1">
        <v>3.3507733345031698</v>
      </c>
      <c r="J1839" s="1">
        <v>17.321168881033</v>
      </c>
      <c r="K1839" s="1">
        <v>12.668628692626999</v>
      </c>
      <c r="N1839" s="1">
        <v>4.6469731049032636E-3</v>
      </c>
      <c r="O1839" s="1">
        <v>34.25417810860138</v>
      </c>
    </row>
    <row r="1840" spans="1:15" x14ac:dyDescent="0.25">
      <c r="A1840" s="17">
        <v>45535.009923030091</v>
      </c>
      <c r="B1840" s="1">
        <v>32373.230896000001</v>
      </c>
      <c r="C1840" s="1">
        <v>3.0002</v>
      </c>
      <c r="D1840" s="1">
        <v>8</v>
      </c>
      <c r="E1840" s="1">
        <v>1</v>
      </c>
      <c r="F1840" s="1">
        <v>3.5826597213745117</v>
      </c>
      <c r="G1840" s="1">
        <v>8.9986648559570313</v>
      </c>
      <c r="H1840" s="1">
        <v>4.5376362800598145</v>
      </c>
      <c r="I1840" s="1">
        <v>3.3507733345031698</v>
      </c>
      <c r="J1840" s="1">
        <v>17.325637817382813</v>
      </c>
      <c r="K1840" s="1">
        <v>12.668628692626999</v>
      </c>
      <c r="N1840" s="1">
        <v>3.9215087890625E-3</v>
      </c>
      <c r="O1840" s="1">
        <v>34.25595018129097</v>
      </c>
    </row>
    <row r="1841" spans="1:15" x14ac:dyDescent="0.25">
      <c r="A1841" s="17">
        <v>45535.009928829859</v>
      </c>
      <c r="B1841" s="1">
        <v>32373.731996000002</v>
      </c>
      <c r="C1841" s="1">
        <v>3.5013000000000001</v>
      </c>
      <c r="D1841" s="1">
        <v>8</v>
      </c>
      <c r="E1841" s="1">
        <v>1</v>
      </c>
      <c r="F1841" s="1">
        <v>3.5842981338500977</v>
      </c>
      <c r="G1841" s="1">
        <v>8.9986000061035156</v>
      </c>
      <c r="H1841" s="1">
        <v>4.5388885233190273</v>
      </c>
      <c r="I1841" s="1">
        <v>3.3507733345031698</v>
      </c>
      <c r="J1841" s="1">
        <v>17.330126414837299</v>
      </c>
      <c r="K1841" s="1">
        <v>12.668628692626999</v>
      </c>
      <c r="N1841" s="1">
        <v>3.5223950396527301E-3</v>
      </c>
      <c r="O1841" s="1">
        <v>34.25772935505325</v>
      </c>
    </row>
    <row r="1842" spans="1:15" x14ac:dyDescent="0.25">
      <c r="A1842" s="17">
        <v>45535.009934615737</v>
      </c>
      <c r="B1842" s="1">
        <v>32374.231896000001</v>
      </c>
      <c r="C1842" s="1">
        <v>4.0011999999999999</v>
      </c>
      <c r="D1842" s="1">
        <v>8</v>
      </c>
      <c r="E1842" s="1">
        <v>1</v>
      </c>
      <c r="F1842" s="1">
        <v>3.5857839584350586</v>
      </c>
      <c r="G1842" s="1">
        <v>8.9990081787109375</v>
      </c>
      <c r="H1842" s="1">
        <v>4.540137767791748</v>
      </c>
      <c r="I1842" s="1">
        <v>3.3507733345031698</v>
      </c>
      <c r="J1842" s="1">
        <v>17.334604263305664</v>
      </c>
      <c r="K1842" s="1">
        <v>12.668628692626999</v>
      </c>
      <c r="N1842" s="1">
        <v>3.124237060546875E-3</v>
      </c>
      <c r="O1842" s="1">
        <v>34.259504268171924</v>
      </c>
    </row>
    <row r="1843" spans="1:15" x14ac:dyDescent="0.25">
      <c r="A1843" s="17">
        <v>45535.009940410877</v>
      </c>
      <c r="B1843" s="1">
        <v>32374.732596000002</v>
      </c>
      <c r="C1843" s="1">
        <v>4.5019</v>
      </c>
      <c r="D1843" s="1">
        <v>8</v>
      </c>
      <c r="E1843" s="1">
        <v>1</v>
      </c>
      <c r="F1843" s="1">
        <v>3.5871114730834961</v>
      </c>
      <c r="G1843" s="1">
        <v>8.998779296875</v>
      </c>
      <c r="H1843" s="1">
        <v>4.5413894328561728</v>
      </c>
      <c r="I1843" s="1">
        <v>3.3507733345031698</v>
      </c>
      <c r="J1843" s="1">
        <v>17.339093256669113</v>
      </c>
      <c r="K1843" s="1">
        <v>12.668628692626999</v>
      </c>
      <c r="N1843" s="1">
        <v>2.8883261327231355E-3</v>
      </c>
      <c r="O1843" s="1">
        <v>34.261282021719666</v>
      </c>
    </row>
    <row r="1844" spans="1:15" x14ac:dyDescent="0.25">
      <c r="A1844" s="17">
        <v>45535.009946188657</v>
      </c>
      <c r="B1844" s="1">
        <v>32375.231796</v>
      </c>
      <c r="C1844" s="1">
        <v>5.0011000000000001</v>
      </c>
      <c r="D1844" s="1">
        <v>8</v>
      </c>
      <c r="E1844" s="1">
        <v>1</v>
      </c>
      <c r="F1844" s="1">
        <v>3.5884065628051758</v>
      </c>
      <c r="G1844" s="1">
        <v>8.998779296875</v>
      </c>
      <c r="H1844" s="1">
        <v>4.5426373481750488</v>
      </c>
      <c r="I1844" s="1">
        <v>3.3507733345031698</v>
      </c>
      <c r="J1844" s="1">
        <v>17.343568801879883</v>
      </c>
      <c r="K1844" s="1">
        <v>12.668628692626999</v>
      </c>
      <c r="N1844" s="1">
        <v>2.6531219482421875E-3</v>
      </c>
      <c r="O1844" s="1">
        <v>34.26305</v>
      </c>
    </row>
    <row r="1845" spans="1:15" x14ac:dyDescent="0.25">
      <c r="A1845" s="17">
        <v>45535.009951984954</v>
      </c>
      <c r="B1845" s="1">
        <v>32375.732596000002</v>
      </c>
      <c r="C1845" s="1">
        <v>5.5019</v>
      </c>
      <c r="D1845" s="1">
        <v>8</v>
      </c>
      <c r="E1845" s="1">
        <v>1</v>
      </c>
      <c r="F1845" s="1">
        <v>3.5896024703979492</v>
      </c>
      <c r="G1845" s="1">
        <v>8.9986724853515625</v>
      </c>
      <c r="H1845" s="1">
        <v>4.5438890128645371</v>
      </c>
      <c r="I1845" s="1">
        <v>3.3507733345031698</v>
      </c>
      <c r="J1845" s="1">
        <v>17.348062569422073</v>
      </c>
      <c r="K1845" s="1">
        <v>12.668628692626999</v>
      </c>
      <c r="N1845" s="1">
        <v>2.4659214300127605E-3</v>
      </c>
      <c r="O1845" s="1">
        <v>34.259311069883317</v>
      </c>
    </row>
    <row r="1846" spans="1:15" x14ac:dyDescent="0.25">
      <c r="A1846" s="17">
        <v>45535.00995776389</v>
      </c>
      <c r="B1846" s="1">
        <v>32376.231896000001</v>
      </c>
      <c r="C1846" s="1">
        <v>6.0011999999999999</v>
      </c>
      <c r="D1846" s="1">
        <v>8</v>
      </c>
      <c r="E1846" s="1">
        <v>1</v>
      </c>
      <c r="F1846" s="1">
        <v>3.5906457901000977</v>
      </c>
      <c r="G1846" s="1">
        <v>8.9989128112792969</v>
      </c>
      <c r="H1846" s="1">
        <v>4.5451369285583496</v>
      </c>
      <c r="I1846" s="1">
        <v>3.3507733345031698</v>
      </c>
      <c r="J1846" s="1">
        <v>17.352542877197266</v>
      </c>
      <c r="K1846" s="1">
        <v>12.668628692626999</v>
      </c>
      <c r="N1846" s="1">
        <v>2.2792816162109375E-3</v>
      </c>
      <c r="O1846" s="1">
        <v>34.255583338638786</v>
      </c>
    </row>
    <row r="1847" spans="1:15" x14ac:dyDescent="0.25">
      <c r="A1847" s="17">
        <v>45535.009963540506</v>
      </c>
      <c r="B1847" s="1">
        <v>32376.730996000002</v>
      </c>
      <c r="C1847" s="1">
        <v>6.5003000000000002</v>
      </c>
      <c r="D1847" s="1">
        <v>8</v>
      </c>
      <c r="E1847" s="1">
        <v>1</v>
      </c>
      <c r="F1847" s="1">
        <v>3.5917024612426758</v>
      </c>
      <c r="G1847" s="1">
        <v>8.998931884765625</v>
      </c>
      <c r="H1847" s="1">
        <v>4.5463844230897328</v>
      </c>
      <c r="I1847" s="1">
        <v>3.3507733345031698</v>
      </c>
      <c r="J1847" s="1">
        <v>17.357023013867348</v>
      </c>
      <c r="K1847" s="1">
        <v>12.668628692626999</v>
      </c>
      <c r="N1847" s="1">
        <v>2.2003322863559738E-3</v>
      </c>
      <c r="O1847" s="1">
        <v>34.251857100577219</v>
      </c>
    </row>
    <row r="1848" spans="1:15" x14ac:dyDescent="0.25">
      <c r="A1848" s="17">
        <v>45535.009969347222</v>
      </c>
      <c r="B1848" s="1">
        <v>32377.232696000003</v>
      </c>
      <c r="C1848" s="1">
        <v>7.0019999999999998</v>
      </c>
      <c r="D1848" s="1">
        <v>8</v>
      </c>
      <c r="E1848" s="1">
        <v>1</v>
      </c>
      <c r="F1848" s="1">
        <v>3.5926694869995117</v>
      </c>
      <c r="G1848" s="1">
        <v>8.9989509582519531</v>
      </c>
      <c r="H1848" s="1">
        <v>4.5476384162902832</v>
      </c>
      <c r="I1848" s="1">
        <v>3.3507733345031698</v>
      </c>
      <c r="J1848" s="1">
        <v>17.361526489257813</v>
      </c>
      <c r="K1848" s="1">
        <v>12.668628692626999</v>
      </c>
      <c r="N1848" s="1">
        <v>2.1209716796875E-3</v>
      </c>
      <c r="O1848" s="1">
        <v>34.248111451137241</v>
      </c>
    </row>
    <row r="1849" spans="1:15" x14ac:dyDescent="0.25">
      <c r="A1849" s="17">
        <v>45535.009975114583</v>
      </c>
      <c r="B1849" s="1">
        <v>32377.730996000002</v>
      </c>
      <c r="C1849" s="1">
        <v>7.5003000000000002</v>
      </c>
      <c r="D1849" s="1">
        <v>8</v>
      </c>
      <c r="E1849" s="1">
        <v>1</v>
      </c>
      <c r="F1849" s="1">
        <v>3.593592643737793</v>
      </c>
      <c r="G1849" s="1">
        <v>8.9987411499023438</v>
      </c>
      <c r="H1849" s="1">
        <v>4.5488840817618295</v>
      </c>
      <c r="I1849" s="1">
        <v>3.3507733345031698</v>
      </c>
      <c r="J1849" s="1">
        <v>17.366002520318865</v>
      </c>
      <c r="K1849" s="1">
        <v>12.668628692626999</v>
      </c>
      <c r="N1849" s="1">
        <v>1.9964526588767276E-3</v>
      </c>
      <c r="O1849" s="1">
        <v>34.24439118580748</v>
      </c>
    </row>
    <row r="1850" spans="1:15" x14ac:dyDescent="0.25">
      <c r="A1850" s="17">
        <v>45535.009980920135</v>
      </c>
      <c r="B1850" s="1">
        <v>32378.232596000002</v>
      </c>
      <c r="C1850" s="1">
        <v>8.0018999999999991</v>
      </c>
      <c r="D1850" s="1">
        <v>8</v>
      </c>
      <c r="E1850" s="1">
        <v>1</v>
      </c>
      <c r="F1850" s="1">
        <v>3.5944280624389648</v>
      </c>
      <c r="G1850" s="1">
        <v>8.9987335205078125</v>
      </c>
      <c r="H1850" s="1">
        <v>4.550137996673584</v>
      </c>
      <c r="I1850" s="1">
        <v>3.3507733345031698</v>
      </c>
      <c r="J1850" s="1">
        <v>17.370508193969727</v>
      </c>
      <c r="K1850" s="1">
        <v>12.668628692626999</v>
      </c>
      <c r="N1850" s="1">
        <v>1.8711090087890625E-3</v>
      </c>
      <c r="O1850" s="1">
        <v>34.240650000000002</v>
      </c>
    </row>
    <row r="1851" spans="1:15" x14ac:dyDescent="0.25">
      <c r="A1851" s="17">
        <v>45535.009986699071</v>
      </c>
      <c r="B1851" s="1">
        <v>32378.731896000001</v>
      </c>
      <c r="C1851" s="1">
        <v>8.5012000000000008</v>
      </c>
      <c r="D1851" s="1">
        <v>8</v>
      </c>
      <c r="E1851" s="1">
        <v>1</v>
      </c>
      <c r="F1851" s="1">
        <v>3.5952444076538086</v>
      </c>
      <c r="G1851" s="1">
        <v>8.998626708984375</v>
      </c>
      <c r="H1851" s="1">
        <v>4.5513861294931326</v>
      </c>
      <c r="I1851" s="1">
        <v>3.3507733345031698</v>
      </c>
      <c r="J1851" s="1">
        <v>17.374995176608746</v>
      </c>
      <c r="K1851" s="1">
        <v>12.668628692626999</v>
      </c>
      <c r="N1851" s="1">
        <v>1.7537835698861342E-3</v>
      </c>
      <c r="O1851" s="1">
        <v>34.240224440157021</v>
      </c>
    </row>
    <row r="1852" spans="1:15" x14ac:dyDescent="0.25">
      <c r="A1852" s="17">
        <v>45535.009992475694</v>
      </c>
      <c r="B1852" s="1">
        <v>32379.230996000002</v>
      </c>
      <c r="C1852" s="1">
        <v>9.0002999999999993</v>
      </c>
      <c r="D1852" s="1">
        <v>8</v>
      </c>
      <c r="E1852" s="1">
        <v>1</v>
      </c>
      <c r="F1852" s="1">
        <v>3.5960378646850586</v>
      </c>
      <c r="G1852" s="1">
        <v>8.9986534118652344</v>
      </c>
      <c r="H1852" s="1">
        <v>4.5526337623596191</v>
      </c>
      <c r="I1852" s="1">
        <v>3.3507733345031698</v>
      </c>
      <c r="J1852" s="1">
        <v>17.379480361938477</v>
      </c>
      <c r="K1852" s="1">
        <v>12.668628692626999</v>
      </c>
      <c r="N1852" s="1">
        <v>1.636505126953125E-3</v>
      </c>
      <c r="O1852" s="1">
        <v>34.239799050776625</v>
      </c>
    </row>
    <row r="1853" spans="1:15" x14ac:dyDescent="0.25">
      <c r="A1853" s="17">
        <v>45535.009998282403</v>
      </c>
      <c r="B1853" s="1">
        <v>32379.732696000003</v>
      </c>
      <c r="C1853" s="1">
        <v>9.5020000000000007</v>
      </c>
      <c r="D1853" s="1">
        <v>8</v>
      </c>
      <c r="E1853" s="1">
        <v>1</v>
      </c>
      <c r="F1853" s="1">
        <v>3.596806526184082</v>
      </c>
      <c r="G1853" s="1">
        <v>8.9987297058105469</v>
      </c>
      <c r="H1853" s="1">
        <v>4.553887630273608</v>
      </c>
      <c r="I1853" s="1">
        <v>3.3507733345031698</v>
      </c>
      <c r="J1853" s="1">
        <v>17.383991035837216</v>
      </c>
      <c r="K1853" s="1">
        <v>12.668628692626999</v>
      </c>
      <c r="N1853" s="1">
        <v>1.5762735763764761E-3</v>
      </c>
      <c r="O1853" s="1">
        <v>34.239371445382631</v>
      </c>
    </row>
    <row r="1854" spans="1:15" x14ac:dyDescent="0.25">
      <c r="A1854" s="17">
        <v>45535.010004060183</v>
      </c>
      <c r="B1854" s="1">
        <v>32380.231896000001</v>
      </c>
      <c r="C1854" s="1">
        <v>10.001200000000001</v>
      </c>
      <c r="D1854" s="1">
        <v>8</v>
      </c>
      <c r="E1854" s="1">
        <v>1</v>
      </c>
      <c r="F1854" s="1">
        <v>3.5975275039672852</v>
      </c>
      <c r="G1854" s="1">
        <v>8.998809814453125</v>
      </c>
      <c r="H1854" s="1">
        <v>4.5551352500915527</v>
      </c>
      <c r="I1854" s="1">
        <v>3.3507733345031698</v>
      </c>
      <c r="J1854" s="1">
        <v>17.388479232788086</v>
      </c>
      <c r="K1854" s="1">
        <v>12.668628692626999</v>
      </c>
      <c r="N1854" s="1">
        <v>1.5163421630859375E-3</v>
      </c>
      <c r="O1854" s="1">
        <v>34.238945970770942</v>
      </c>
    </row>
    <row r="1855" spans="1:15" x14ac:dyDescent="0.25">
      <c r="A1855" s="17">
        <v>45535.010004082178</v>
      </c>
      <c r="B1855" s="1">
        <v>32380.233796</v>
      </c>
      <c r="C1855" s="1">
        <v>10.0031</v>
      </c>
      <c r="D1855" s="1">
        <v>8</v>
      </c>
      <c r="E1855" s="1">
        <v>1</v>
      </c>
      <c r="F1855" s="1">
        <v>3.5975179672241211</v>
      </c>
      <c r="G1855" s="1">
        <v>8.9987983703613281</v>
      </c>
      <c r="H1855" s="1">
        <v>4.5551419258117676</v>
      </c>
      <c r="I1855" s="1">
        <v>3.3507733345031698</v>
      </c>
      <c r="J1855" s="1">
        <v>17.38850212097168</v>
      </c>
      <c r="K1855" s="1">
        <v>12.668628692626999</v>
      </c>
      <c r="N1855" s="1">
        <v>1.5161836328072636E-3</v>
      </c>
      <c r="O1855" s="1">
        <v>34.238944351376389</v>
      </c>
    </row>
    <row r="1856" spans="1:15" x14ac:dyDescent="0.25">
      <c r="A1856" s="17">
        <v>45535.010236097223</v>
      </c>
      <c r="B1856" s="1">
        <v>32400.279483999999</v>
      </c>
      <c r="C1856" s="1">
        <v>20.001300000000001</v>
      </c>
      <c r="D1856" s="1">
        <v>9</v>
      </c>
      <c r="E1856" s="1">
        <v>1</v>
      </c>
      <c r="F1856" s="1">
        <v>3.5078706741333008</v>
      </c>
      <c r="G1856" s="1">
        <v>0</v>
      </c>
      <c r="H1856" s="1">
        <v>4.5551443099975586</v>
      </c>
      <c r="I1856" s="1">
        <v>3.3507733345031698</v>
      </c>
      <c r="J1856" s="1">
        <v>17.388511657714844</v>
      </c>
      <c r="K1856" s="1">
        <v>12.668628692626999</v>
      </c>
      <c r="N1856" s="1">
        <v>-1.56402587890625E-4</v>
      </c>
      <c r="O1856" s="1">
        <v>34.22186</v>
      </c>
    </row>
    <row r="1857" spans="1:15" x14ac:dyDescent="0.25">
      <c r="A1857" s="17">
        <v>45535.010467569446</v>
      </c>
      <c r="B1857" s="1">
        <v>32420.278683999997</v>
      </c>
      <c r="C1857" s="1">
        <v>40.000500000000002</v>
      </c>
      <c r="D1857" s="1">
        <v>9</v>
      </c>
      <c r="E1857" s="1">
        <v>1</v>
      </c>
      <c r="F1857" s="1">
        <v>3.5058221817016602</v>
      </c>
      <c r="G1857" s="1">
        <v>0</v>
      </c>
      <c r="H1857" s="1">
        <v>4.5551443099975586</v>
      </c>
      <c r="I1857" s="1">
        <v>3.3507733345031698</v>
      </c>
      <c r="J1857" s="1">
        <v>17.388511657714844</v>
      </c>
      <c r="K1857" s="1">
        <v>12.668628692626999</v>
      </c>
      <c r="N1857" s="1">
        <v>6.103515625E-5</v>
      </c>
      <c r="O1857" s="1">
        <v>34.266975402832031</v>
      </c>
    </row>
    <row r="1858" spans="1:15" x14ac:dyDescent="0.25">
      <c r="A1858" s="17">
        <v>45535.010699059028</v>
      </c>
      <c r="B1858" s="1">
        <v>32440.279383999998</v>
      </c>
      <c r="C1858" s="1">
        <v>60.001199999999997</v>
      </c>
      <c r="D1858" s="1">
        <v>9</v>
      </c>
      <c r="E1858" s="1">
        <v>1</v>
      </c>
      <c r="F1858" s="1">
        <v>3.5051050186157227</v>
      </c>
      <c r="G1858" s="1">
        <v>0</v>
      </c>
      <c r="H1858" s="1">
        <v>4.5551443099975586</v>
      </c>
      <c r="I1858" s="1">
        <v>3.3507733345031698</v>
      </c>
      <c r="J1858" s="1">
        <v>17.388511657714844</v>
      </c>
      <c r="K1858" s="1">
        <v>12.668628692626999</v>
      </c>
      <c r="N1858" s="1">
        <v>-8.392333984375E-5</v>
      </c>
      <c r="O1858" s="1">
        <v>34.294994354248047</v>
      </c>
    </row>
    <row r="1859" spans="1:15" x14ac:dyDescent="0.25">
      <c r="A1859" s="17">
        <v>45535.010930550925</v>
      </c>
      <c r="B1859" s="1">
        <v>32460.280283999997</v>
      </c>
      <c r="C1859" s="1">
        <v>80.002099999999999</v>
      </c>
      <c r="D1859" s="1">
        <v>9</v>
      </c>
      <c r="E1859" s="1">
        <v>1</v>
      </c>
      <c r="F1859" s="1">
        <v>3.504734992980957</v>
      </c>
      <c r="G1859" s="1">
        <v>0</v>
      </c>
      <c r="H1859" s="1">
        <v>4.5551443099975586</v>
      </c>
      <c r="I1859" s="1">
        <v>3.3507733345031698</v>
      </c>
      <c r="J1859" s="1">
        <v>17.388511657714844</v>
      </c>
      <c r="K1859" s="1">
        <v>12.668628692626999</v>
      </c>
      <c r="N1859" s="1">
        <v>4.00543212890625E-5</v>
      </c>
      <c r="O1859" s="1">
        <v>34.306480407714844</v>
      </c>
    </row>
    <row r="1860" spans="1:15" x14ac:dyDescent="0.25">
      <c r="A1860" s="17">
        <v>45535.011162031245</v>
      </c>
      <c r="B1860" s="1">
        <v>32480.280183999999</v>
      </c>
      <c r="C1860" s="1">
        <v>100.002</v>
      </c>
      <c r="D1860" s="1">
        <v>9</v>
      </c>
      <c r="E1860" s="1">
        <v>1</v>
      </c>
      <c r="F1860" s="1">
        <v>3.5046167373657227</v>
      </c>
      <c r="G1860" s="1">
        <v>0</v>
      </c>
      <c r="H1860" s="1">
        <v>4.5551443099975586</v>
      </c>
      <c r="I1860" s="1">
        <v>3.3507733345031698</v>
      </c>
      <c r="J1860" s="1">
        <v>17.388511657714844</v>
      </c>
      <c r="K1860" s="1">
        <v>12.668628692626999</v>
      </c>
      <c r="N1860" s="1">
        <v>-3.814697265625E-6</v>
      </c>
      <c r="O1860" s="1">
        <v>34.271717245349883</v>
      </c>
    </row>
    <row r="1861" spans="1:15" x14ac:dyDescent="0.25">
      <c r="A1861" s="17">
        <v>45535.01139349537</v>
      </c>
      <c r="B1861" s="1">
        <v>32500.278683999997</v>
      </c>
      <c r="C1861" s="1">
        <v>120.0005</v>
      </c>
      <c r="D1861" s="1">
        <v>9</v>
      </c>
      <c r="E1861" s="1">
        <v>1</v>
      </c>
      <c r="F1861" s="1">
        <v>3.5044641494750977</v>
      </c>
      <c r="G1861" s="1">
        <v>0</v>
      </c>
      <c r="H1861" s="1">
        <v>4.5551443099975586</v>
      </c>
      <c r="I1861" s="1">
        <v>3.3507733345031698</v>
      </c>
      <c r="J1861" s="1">
        <v>17.388511657714844</v>
      </c>
      <c r="K1861" s="1">
        <v>12.668628692626999</v>
      </c>
      <c r="N1861" s="1">
        <v>6.29425048828125E-5</v>
      </c>
      <c r="O1861" s="1">
        <v>34.226074446981379</v>
      </c>
    </row>
    <row r="1862" spans="1:15" x14ac:dyDescent="0.25">
      <c r="A1862" s="17">
        <v>45535.01162497569</v>
      </c>
      <c r="B1862" s="1">
        <v>32520.278584</v>
      </c>
      <c r="C1862" s="1">
        <v>140.00040000000001</v>
      </c>
      <c r="D1862" s="1">
        <v>9</v>
      </c>
      <c r="E1862" s="1">
        <v>1</v>
      </c>
      <c r="F1862" s="1">
        <v>3.504277229309082</v>
      </c>
      <c r="G1862" s="1">
        <v>0</v>
      </c>
      <c r="H1862" s="1">
        <v>4.5551443099975586</v>
      </c>
      <c r="I1862" s="1">
        <v>3.3507733345031698</v>
      </c>
      <c r="J1862" s="1">
        <v>17.388511657714844</v>
      </c>
      <c r="K1862" s="1">
        <v>12.668628692626999</v>
      </c>
      <c r="N1862" s="1">
        <v>-9.34600830078125E-5</v>
      </c>
      <c r="O1862" s="1">
        <v>34.262462434023902</v>
      </c>
    </row>
    <row r="1863" spans="1:15" x14ac:dyDescent="0.25">
      <c r="A1863" s="17">
        <v>45535.011856457175</v>
      </c>
      <c r="B1863" s="1">
        <v>32540.278584</v>
      </c>
      <c r="C1863" s="1">
        <v>160.00040000000001</v>
      </c>
      <c r="D1863" s="1">
        <v>9</v>
      </c>
      <c r="E1863" s="1">
        <v>1</v>
      </c>
      <c r="F1863" s="1">
        <v>3.5043134689331055</v>
      </c>
      <c r="G1863" s="1">
        <v>0</v>
      </c>
      <c r="H1863" s="1">
        <v>4.5551443099975586</v>
      </c>
      <c r="I1863" s="1">
        <v>3.3507733345031698</v>
      </c>
      <c r="J1863" s="1">
        <v>17.388511657714844</v>
      </c>
      <c r="K1863" s="1">
        <v>12.668628692626999</v>
      </c>
      <c r="N1863" s="1">
        <v>-3.814697265625E-5</v>
      </c>
      <c r="O1863" s="1">
        <v>34.222686767578125</v>
      </c>
    </row>
    <row r="1864" spans="1:15" x14ac:dyDescent="0.25">
      <c r="A1864" s="17">
        <v>45535.012087946758</v>
      </c>
      <c r="B1864" s="1">
        <v>32560.279283999997</v>
      </c>
      <c r="C1864" s="1">
        <v>180.00110000000001</v>
      </c>
      <c r="D1864" s="1">
        <v>9</v>
      </c>
      <c r="E1864" s="1">
        <v>1</v>
      </c>
      <c r="F1864" s="1">
        <v>3.5043554306030273</v>
      </c>
      <c r="G1864" s="1">
        <v>0</v>
      </c>
      <c r="H1864" s="1">
        <v>4.5551443099975586</v>
      </c>
      <c r="I1864" s="1">
        <v>3.3507733345031698</v>
      </c>
      <c r="J1864" s="1">
        <v>17.388511657714844</v>
      </c>
      <c r="K1864" s="1">
        <v>12.668628692626999</v>
      </c>
      <c r="N1864" s="1">
        <v>1.18255615234375E-4</v>
      </c>
      <c r="O1864" s="1">
        <v>34.239780340560515</v>
      </c>
    </row>
    <row r="1865" spans="1:15" x14ac:dyDescent="0.25">
      <c r="A1865" s="17">
        <v>45535.012319438654</v>
      </c>
      <c r="B1865" s="1">
        <v>32580.280183999999</v>
      </c>
      <c r="C1865" s="1">
        <v>200.00200000000001</v>
      </c>
      <c r="D1865" s="1">
        <v>9</v>
      </c>
      <c r="E1865" s="1">
        <v>1</v>
      </c>
      <c r="F1865" s="1">
        <v>3.5043096542358398</v>
      </c>
      <c r="G1865" s="1">
        <v>0</v>
      </c>
      <c r="H1865" s="1">
        <v>4.5551443099975586</v>
      </c>
      <c r="I1865" s="1">
        <v>3.3507733345031698</v>
      </c>
      <c r="J1865" s="1">
        <v>17.388511657714844</v>
      </c>
      <c r="K1865" s="1">
        <v>12.668628692626999</v>
      </c>
      <c r="N1865" s="1">
        <v>-6.67572021484375E-5</v>
      </c>
      <c r="O1865" s="1">
        <v>34.233646423491052</v>
      </c>
    </row>
    <row r="1866" spans="1:15" x14ac:dyDescent="0.25">
      <c r="A1866" s="17">
        <v>45535.012550920139</v>
      </c>
      <c r="B1866" s="1">
        <v>32600.280183999999</v>
      </c>
      <c r="C1866" s="1">
        <v>220.00200000000001</v>
      </c>
      <c r="D1866" s="1">
        <v>9</v>
      </c>
      <c r="E1866" s="1">
        <v>1</v>
      </c>
      <c r="F1866" s="1">
        <v>3.5043764114379883</v>
      </c>
      <c r="G1866" s="1">
        <v>0</v>
      </c>
      <c r="H1866" s="1">
        <v>4.5551443099975586</v>
      </c>
      <c r="I1866" s="1">
        <v>3.3507733345031698</v>
      </c>
      <c r="J1866" s="1">
        <v>17.388511657714844</v>
      </c>
      <c r="K1866" s="1">
        <v>12.668628692626999</v>
      </c>
      <c r="N1866" s="1">
        <v>4.57763671875E-5</v>
      </c>
      <c r="O1866" s="1">
        <v>34.254661454982759</v>
      </c>
    </row>
    <row r="1867" spans="1:15" x14ac:dyDescent="0.25">
      <c r="A1867" s="17">
        <v>45535.012782394675</v>
      </c>
      <c r="B1867" s="1">
        <v>32620.279584</v>
      </c>
      <c r="C1867" s="1">
        <v>240.00139999999999</v>
      </c>
      <c r="D1867" s="1">
        <v>9</v>
      </c>
      <c r="E1867" s="1">
        <v>1</v>
      </c>
      <c r="F1867" s="1">
        <v>3.5043611526489258</v>
      </c>
      <c r="G1867" s="1">
        <v>0</v>
      </c>
      <c r="H1867" s="1">
        <v>4.5551443099975586</v>
      </c>
      <c r="I1867" s="1">
        <v>3.3507733345031698</v>
      </c>
      <c r="J1867" s="1">
        <v>17.388511657714844</v>
      </c>
      <c r="K1867" s="1">
        <v>12.668628692626999</v>
      </c>
      <c r="N1867" s="1">
        <v>-4.1961669921875E-5</v>
      </c>
      <c r="O1867" s="1">
        <v>34.223552859406368</v>
      </c>
    </row>
    <row r="1868" spans="1:15" x14ac:dyDescent="0.25">
      <c r="A1868" s="17">
        <v>45535.013013884258</v>
      </c>
      <c r="B1868" s="1">
        <v>32640.280283999997</v>
      </c>
      <c r="C1868" s="1">
        <v>260.00209999999998</v>
      </c>
      <c r="D1868" s="1">
        <v>9</v>
      </c>
      <c r="E1868" s="1">
        <v>1</v>
      </c>
      <c r="F1868" s="1">
        <v>3.5043916702270508</v>
      </c>
      <c r="G1868" s="1">
        <v>0</v>
      </c>
      <c r="H1868" s="1">
        <v>4.5551443099975586</v>
      </c>
      <c r="I1868" s="1">
        <v>3.3507733345031698</v>
      </c>
      <c r="J1868" s="1">
        <v>17.388511657714844</v>
      </c>
      <c r="K1868" s="1">
        <v>12.668628692626999</v>
      </c>
      <c r="N1868" s="1">
        <v>1.010894775390625E-4</v>
      </c>
      <c r="O1868" s="1">
        <v>34.219333648681641</v>
      </c>
    </row>
    <row r="1869" spans="1:15" x14ac:dyDescent="0.25">
      <c r="A1869" s="17">
        <v>45535.013245354166</v>
      </c>
      <c r="B1869" s="1">
        <v>32660.279283999997</v>
      </c>
      <c r="C1869" s="1">
        <v>280.00110000000001</v>
      </c>
      <c r="D1869" s="1">
        <v>9</v>
      </c>
      <c r="E1869" s="1">
        <v>1</v>
      </c>
      <c r="F1869" s="1">
        <v>3.504429817199707</v>
      </c>
      <c r="G1869" s="1">
        <v>0</v>
      </c>
      <c r="H1869" s="1">
        <v>4.5551443099975586</v>
      </c>
      <c r="I1869" s="1">
        <v>3.3507733345031698</v>
      </c>
      <c r="J1869" s="1">
        <v>17.388511657714844</v>
      </c>
      <c r="K1869" s="1">
        <v>12.668628692626999</v>
      </c>
      <c r="N1869" s="1">
        <v>5.340576171875E-5</v>
      </c>
      <c r="O1869" s="1">
        <v>34.210369154932131</v>
      </c>
    </row>
    <row r="1870" spans="1:15" x14ac:dyDescent="0.25">
      <c r="A1870" s="17">
        <v>45535.013476826389</v>
      </c>
      <c r="B1870" s="1">
        <v>32680.278483999999</v>
      </c>
      <c r="C1870" s="1">
        <v>300.00029999999998</v>
      </c>
      <c r="D1870" s="1">
        <v>9</v>
      </c>
      <c r="E1870" s="1">
        <v>1</v>
      </c>
      <c r="F1870" s="1">
        <v>3.5045042037963867</v>
      </c>
      <c r="G1870" s="1">
        <v>0</v>
      </c>
      <c r="H1870" s="1">
        <v>4.5551443099975586</v>
      </c>
      <c r="I1870" s="1">
        <v>3.3507733345031698</v>
      </c>
      <c r="J1870" s="1">
        <v>17.388511657714844</v>
      </c>
      <c r="K1870" s="1">
        <v>12.668628692626999</v>
      </c>
      <c r="N1870" s="1">
        <v>9.5367431640625E-6</v>
      </c>
      <c r="O1870" s="1">
        <v>34.265281402672272</v>
      </c>
    </row>
    <row r="1871" spans="1:15" x14ac:dyDescent="0.25">
      <c r="A1871" s="17">
        <v>45535.013708327548</v>
      </c>
      <c r="B1871" s="1">
        <v>32700.280183999999</v>
      </c>
      <c r="C1871" s="1">
        <v>320.00200000000001</v>
      </c>
      <c r="D1871" s="1">
        <v>9</v>
      </c>
      <c r="E1871" s="1">
        <v>1</v>
      </c>
      <c r="F1871" s="1">
        <v>3.5045366287231445</v>
      </c>
      <c r="G1871" s="1">
        <v>0</v>
      </c>
      <c r="H1871" s="1">
        <v>4.5551443099975586</v>
      </c>
      <c r="I1871" s="1">
        <v>3.3507733345031698</v>
      </c>
      <c r="J1871" s="1">
        <v>17.388511657714844</v>
      </c>
      <c r="K1871" s="1">
        <v>12.668628692626999</v>
      </c>
      <c r="N1871" s="1">
        <v>-3.814697265625E-6</v>
      </c>
      <c r="O1871" s="1">
        <v>34.231949019189024</v>
      </c>
    </row>
    <row r="1872" spans="1:15" x14ac:dyDescent="0.25">
      <c r="A1872" s="17">
        <v>45535.013939788194</v>
      </c>
      <c r="B1872" s="1">
        <v>32720.278383999997</v>
      </c>
      <c r="C1872" s="1">
        <v>340.00020000000001</v>
      </c>
      <c r="D1872" s="1">
        <v>9</v>
      </c>
      <c r="E1872" s="1">
        <v>1</v>
      </c>
      <c r="F1872" s="1">
        <v>3.5045499801635742</v>
      </c>
      <c r="G1872" s="1">
        <v>0</v>
      </c>
      <c r="H1872" s="1">
        <v>4.5551443099975586</v>
      </c>
      <c r="I1872" s="1">
        <v>3.3507733345031698</v>
      </c>
      <c r="J1872" s="1">
        <v>17.388511657714844</v>
      </c>
      <c r="K1872" s="1">
        <v>12.668628692626999</v>
      </c>
      <c r="N1872" s="1">
        <v>8.0108642578125E-5</v>
      </c>
      <c r="O1872" s="1">
        <v>34.208679315577491</v>
      </c>
    </row>
    <row r="1873" spans="1:15" x14ac:dyDescent="0.25">
      <c r="A1873" s="17">
        <v>45535.014171282404</v>
      </c>
      <c r="B1873" s="1">
        <v>32740.279483999999</v>
      </c>
      <c r="C1873" s="1">
        <v>360.00130000000001</v>
      </c>
      <c r="D1873" s="1">
        <v>9</v>
      </c>
      <c r="E1873" s="1">
        <v>1</v>
      </c>
      <c r="F1873" s="1">
        <v>3.5045480728149414</v>
      </c>
      <c r="G1873" s="1">
        <v>0</v>
      </c>
      <c r="H1873" s="1">
        <v>4.5551443099975586</v>
      </c>
      <c r="I1873" s="1">
        <v>3.3507733345031698</v>
      </c>
      <c r="J1873" s="1">
        <v>17.388511657714844</v>
      </c>
      <c r="K1873" s="1">
        <v>12.668628692626999</v>
      </c>
      <c r="N1873" s="1">
        <v>-4.57763671875E-5</v>
      </c>
      <c r="O1873" s="1">
        <v>34.233078002929688</v>
      </c>
    </row>
    <row r="1874" spans="1:15" x14ac:dyDescent="0.25">
      <c r="A1874" s="17">
        <v>45535.01440275347</v>
      </c>
      <c r="B1874" s="1">
        <v>32760.278584</v>
      </c>
      <c r="C1874" s="1">
        <v>380.00040000000001</v>
      </c>
      <c r="D1874" s="1">
        <v>9</v>
      </c>
      <c r="E1874" s="1">
        <v>1</v>
      </c>
      <c r="F1874" s="1">
        <v>3.504490852355957</v>
      </c>
      <c r="G1874" s="1">
        <v>0</v>
      </c>
      <c r="H1874" s="1">
        <v>4.5551443099975586</v>
      </c>
      <c r="I1874" s="1">
        <v>3.3507733345031698</v>
      </c>
      <c r="J1874" s="1">
        <v>17.388511657714844</v>
      </c>
      <c r="K1874" s="1">
        <v>12.668628692626999</v>
      </c>
      <c r="N1874" s="1">
        <v>5.7220458984375E-5</v>
      </c>
      <c r="O1874" s="1">
        <v>34.267803018505781</v>
      </c>
    </row>
    <row r="1875" spans="1:15" x14ac:dyDescent="0.25">
      <c r="A1875" s="17">
        <v>45535.014634236111</v>
      </c>
      <c r="B1875" s="1">
        <v>32780.278683999997</v>
      </c>
      <c r="C1875" s="1">
        <v>400.00049999999999</v>
      </c>
      <c r="D1875" s="1">
        <v>9</v>
      </c>
      <c r="E1875" s="1">
        <v>1</v>
      </c>
      <c r="F1875" s="1">
        <v>3.5044279098510742</v>
      </c>
      <c r="G1875" s="1">
        <v>0</v>
      </c>
      <c r="H1875" s="1">
        <v>4.5551443099975586</v>
      </c>
      <c r="I1875" s="1">
        <v>3.3507733345031698</v>
      </c>
      <c r="J1875" s="1">
        <v>17.388511657714844</v>
      </c>
      <c r="K1875" s="1">
        <v>12.668628692626999</v>
      </c>
      <c r="N1875" s="1">
        <v>4.57763671875E-5</v>
      </c>
      <c r="O1875" s="1">
        <v>34.197189331054688</v>
      </c>
    </row>
    <row r="1876" spans="1:15" x14ac:dyDescent="0.25">
      <c r="A1876" s="17">
        <v>45535.014865726851</v>
      </c>
      <c r="B1876" s="1">
        <v>32800.279483999999</v>
      </c>
      <c r="C1876" s="1">
        <v>420.00130000000001</v>
      </c>
      <c r="D1876" s="1">
        <v>9</v>
      </c>
      <c r="E1876" s="1">
        <v>1</v>
      </c>
      <c r="F1876" s="1">
        <v>3.5045022964477539</v>
      </c>
      <c r="G1876" s="1">
        <v>0</v>
      </c>
      <c r="H1876" s="1">
        <v>4.5551443099975586</v>
      </c>
      <c r="I1876" s="1">
        <v>3.3507733345031698</v>
      </c>
      <c r="J1876" s="1">
        <v>17.388511657714844</v>
      </c>
      <c r="K1876" s="1">
        <v>12.668628692626999</v>
      </c>
      <c r="N1876" s="1">
        <v>6.29425048828125E-5</v>
      </c>
      <c r="O1876" s="1">
        <v>34.207282969553354</v>
      </c>
    </row>
    <row r="1877" spans="1:15" x14ac:dyDescent="0.25">
      <c r="A1877" s="17">
        <v>45535.015097208336</v>
      </c>
      <c r="B1877" s="1">
        <v>32820.279483999999</v>
      </c>
      <c r="C1877" s="1">
        <v>440.00130000000001</v>
      </c>
      <c r="D1877" s="1">
        <v>9</v>
      </c>
      <c r="E1877" s="1">
        <v>1</v>
      </c>
      <c r="F1877" s="1">
        <v>3.5044412612915039</v>
      </c>
      <c r="G1877" s="1">
        <v>0</v>
      </c>
      <c r="H1877" s="1">
        <v>4.5551443099975586</v>
      </c>
      <c r="I1877" s="1">
        <v>3.3507733345031698</v>
      </c>
      <c r="J1877" s="1">
        <v>17.388511657714844</v>
      </c>
      <c r="K1877" s="1">
        <v>12.668628692626999</v>
      </c>
      <c r="N1877" s="1">
        <v>-7.05718994140625E-5</v>
      </c>
      <c r="O1877" s="1">
        <v>34.243698120117188</v>
      </c>
    </row>
    <row r="1878" spans="1:15" x14ac:dyDescent="0.25">
      <c r="A1878" s="17">
        <v>45535.015328688656</v>
      </c>
      <c r="B1878" s="1">
        <v>32840.279384000001</v>
      </c>
      <c r="C1878" s="1">
        <v>460.00119999999998</v>
      </c>
      <c r="D1878" s="1">
        <v>9</v>
      </c>
      <c r="E1878" s="1">
        <v>1</v>
      </c>
      <c r="F1878" s="1">
        <v>3.5044679641723633</v>
      </c>
      <c r="G1878" s="1">
        <v>0</v>
      </c>
      <c r="H1878" s="1">
        <v>4.5551443099975586</v>
      </c>
      <c r="I1878" s="1">
        <v>3.3507733345031698</v>
      </c>
      <c r="J1878" s="1">
        <v>17.388511657714844</v>
      </c>
      <c r="K1878" s="1">
        <v>12.668628692626999</v>
      </c>
      <c r="N1878" s="1">
        <v>-3.62396240234375E-5</v>
      </c>
      <c r="O1878" s="1">
        <v>34.217376840591427</v>
      </c>
    </row>
    <row r="1879" spans="1:15" x14ac:dyDescent="0.25">
      <c r="A1879" s="17">
        <v>45535.015560170141</v>
      </c>
      <c r="B1879" s="1">
        <v>32860.279384000001</v>
      </c>
      <c r="C1879" s="1">
        <v>480.00119999999998</v>
      </c>
      <c r="D1879" s="1">
        <v>9</v>
      </c>
      <c r="E1879" s="1">
        <v>1</v>
      </c>
      <c r="F1879" s="1">
        <v>3.5044107437133789</v>
      </c>
      <c r="G1879" s="1">
        <v>0</v>
      </c>
      <c r="H1879" s="1">
        <v>4.5551443099975586</v>
      </c>
      <c r="I1879" s="1">
        <v>3.3507733345031698</v>
      </c>
      <c r="J1879" s="1">
        <v>17.388511657714844</v>
      </c>
      <c r="K1879" s="1">
        <v>12.668628692626999</v>
      </c>
      <c r="N1879" s="1">
        <v>-2.86102294921875E-5</v>
      </c>
      <c r="O1879" s="1">
        <v>34.205619812011719</v>
      </c>
    </row>
    <row r="1880" spans="1:15" x14ac:dyDescent="0.25">
      <c r="A1880" s="17">
        <v>45535.015791642363</v>
      </c>
      <c r="B1880" s="1">
        <v>32880.278584</v>
      </c>
      <c r="C1880" s="1">
        <v>500.00040000000001</v>
      </c>
      <c r="D1880" s="1">
        <v>9</v>
      </c>
      <c r="E1880" s="1">
        <v>1</v>
      </c>
      <c r="F1880" s="1">
        <v>3.5045156478881836</v>
      </c>
      <c r="G1880" s="1">
        <v>0</v>
      </c>
      <c r="H1880" s="1">
        <v>4.5551443099975586</v>
      </c>
      <c r="I1880" s="1">
        <v>3.3507733345031698</v>
      </c>
      <c r="J1880" s="1">
        <v>17.388511657714844</v>
      </c>
      <c r="K1880" s="1">
        <v>12.668628692626999</v>
      </c>
      <c r="N1880" s="1">
        <v>-1.087188720703125E-4</v>
      </c>
      <c r="O1880" s="1">
        <v>34.178394317626953</v>
      </c>
    </row>
    <row r="1881" spans="1:15" x14ac:dyDescent="0.25">
      <c r="A1881" s="17">
        <v>45535.016023133103</v>
      </c>
      <c r="B1881" s="1">
        <v>32900.279384000001</v>
      </c>
      <c r="C1881" s="1">
        <v>520.00120000000004</v>
      </c>
      <c r="D1881" s="1">
        <v>9</v>
      </c>
      <c r="E1881" s="1">
        <v>1</v>
      </c>
      <c r="F1881" s="1">
        <v>3.5044851303100586</v>
      </c>
      <c r="G1881" s="1">
        <v>0</v>
      </c>
      <c r="H1881" s="1">
        <v>4.5551443099975586</v>
      </c>
      <c r="I1881" s="1">
        <v>3.3507733345031698</v>
      </c>
      <c r="J1881" s="1">
        <v>17.388511657714844</v>
      </c>
      <c r="K1881" s="1">
        <v>12.668628692626999</v>
      </c>
      <c r="N1881" s="1">
        <v>4.38690185546875E-5</v>
      </c>
      <c r="O1881" s="1">
        <v>34.232780184624509</v>
      </c>
    </row>
    <row r="1882" spans="1:15" x14ac:dyDescent="0.25">
      <c r="A1882" s="17">
        <v>45535.016254606482</v>
      </c>
      <c r="B1882" s="1">
        <v>32920.278683999997</v>
      </c>
      <c r="C1882" s="1">
        <v>540.00049999999999</v>
      </c>
      <c r="D1882" s="1">
        <v>9</v>
      </c>
      <c r="E1882" s="1">
        <v>1</v>
      </c>
      <c r="F1882" s="1">
        <v>3.504572868347168</v>
      </c>
      <c r="G1882" s="1">
        <v>0</v>
      </c>
      <c r="H1882" s="1">
        <v>4.5551443099975586</v>
      </c>
      <c r="I1882" s="1">
        <v>3.3507733345031698</v>
      </c>
      <c r="J1882" s="1">
        <v>17.388511657714844</v>
      </c>
      <c r="K1882" s="1">
        <v>12.668628692626999</v>
      </c>
      <c r="N1882" s="1">
        <v>1.468658447265625E-4</v>
      </c>
      <c r="O1882" s="1">
        <v>34.213424779399446</v>
      </c>
    </row>
    <row r="1883" spans="1:15" x14ac:dyDescent="0.25">
      <c r="A1883" s="17">
        <v>45535.01648610532</v>
      </c>
      <c r="B1883" s="1">
        <v>32940.280183999996</v>
      </c>
      <c r="C1883" s="1">
        <v>560.00199999999995</v>
      </c>
      <c r="D1883" s="1">
        <v>9</v>
      </c>
      <c r="E1883" s="1">
        <v>1</v>
      </c>
      <c r="F1883" s="1">
        <v>3.5046854019165039</v>
      </c>
      <c r="G1883" s="1">
        <v>0</v>
      </c>
      <c r="H1883" s="1">
        <v>4.5551443099975586</v>
      </c>
      <c r="I1883" s="1">
        <v>3.3507733345031698</v>
      </c>
      <c r="J1883" s="1">
        <v>17.388511657714844</v>
      </c>
      <c r="K1883" s="1">
        <v>12.668628692626999</v>
      </c>
      <c r="N1883" s="1">
        <v>-2.86102294921875E-5</v>
      </c>
      <c r="O1883" s="1">
        <v>34.238391751394097</v>
      </c>
    </row>
    <row r="1884" spans="1:15" x14ac:dyDescent="0.25">
      <c r="A1884" s="17">
        <v>45535.016717568287</v>
      </c>
      <c r="B1884" s="1">
        <v>32960.278584</v>
      </c>
      <c r="C1884" s="1">
        <v>580.00040000000001</v>
      </c>
      <c r="D1884" s="1">
        <v>9</v>
      </c>
      <c r="E1884" s="1">
        <v>1</v>
      </c>
      <c r="F1884" s="1">
        <v>3.5047006607055664</v>
      </c>
      <c r="G1884" s="1">
        <v>0</v>
      </c>
      <c r="H1884" s="1">
        <v>4.5551443099975586</v>
      </c>
      <c r="I1884" s="1">
        <v>3.3507733345031698</v>
      </c>
      <c r="J1884" s="1">
        <v>17.388511657714844</v>
      </c>
      <c r="K1884" s="1">
        <v>12.668628692626999</v>
      </c>
      <c r="N1884" s="1">
        <v>-1.52587890625E-5</v>
      </c>
      <c r="O1884" s="1">
        <v>34.170021399010352</v>
      </c>
    </row>
    <row r="1885" spans="1:15" x14ac:dyDescent="0.25">
      <c r="A1885" s="17">
        <v>45535.016949050922</v>
      </c>
      <c r="B1885" s="1">
        <v>32980.278683999997</v>
      </c>
      <c r="C1885" s="1">
        <v>600.00049999999999</v>
      </c>
      <c r="D1885" s="1">
        <v>9</v>
      </c>
      <c r="E1885" s="1">
        <v>1</v>
      </c>
      <c r="F1885" s="1">
        <v>3.5046815872192383</v>
      </c>
      <c r="G1885" s="1">
        <v>0</v>
      </c>
      <c r="H1885" s="1">
        <v>4.5551443099975586</v>
      </c>
      <c r="I1885" s="1">
        <v>3.3507733345031698</v>
      </c>
      <c r="J1885" s="1">
        <v>17.388511657714844</v>
      </c>
      <c r="K1885" s="1">
        <v>12.668628692626999</v>
      </c>
      <c r="N1885" s="1">
        <v>-2.6702880859375E-5</v>
      </c>
      <c r="O1885" s="1">
        <v>34.197189331054688</v>
      </c>
    </row>
    <row r="1886" spans="1:15" x14ac:dyDescent="0.25">
      <c r="A1886" s="17">
        <v>45535.016949074074</v>
      </c>
      <c r="B1886" s="1">
        <v>32980.280683999998</v>
      </c>
      <c r="C1886" s="1">
        <v>600.00250000000005</v>
      </c>
      <c r="D1886" s="1">
        <v>9</v>
      </c>
      <c r="E1886" s="1">
        <v>1</v>
      </c>
      <c r="F1886" s="1">
        <v>3.5046720504760742</v>
      </c>
      <c r="G1886" s="1">
        <v>0</v>
      </c>
      <c r="H1886" s="1">
        <v>4.5551443099975586</v>
      </c>
      <c r="I1886" s="1">
        <v>3.3507733345031698</v>
      </c>
      <c r="J1886" s="1">
        <v>17.388511657714844</v>
      </c>
      <c r="K1886" s="1">
        <v>12.668628692626999</v>
      </c>
      <c r="N1886" s="1">
        <v>-2.6742861483047759E-5</v>
      </c>
      <c r="O1886" s="1">
        <v>34.1971932654019</v>
      </c>
    </row>
    <row r="1887" spans="1:15" x14ac:dyDescent="0.25">
      <c r="A1887" s="17">
        <v>45535.017296913196</v>
      </c>
      <c r="B1887" s="1">
        <v>33010.333243999994</v>
      </c>
      <c r="C1887" s="1">
        <v>30.0014</v>
      </c>
      <c r="D1887" s="1">
        <v>10</v>
      </c>
      <c r="E1887" s="1">
        <v>1</v>
      </c>
      <c r="F1887" s="1">
        <v>3.4360208511352539</v>
      </c>
      <c r="G1887" s="1">
        <v>-4.5001893043518066</v>
      </c>
      <c r="H1887" s="1">
        <v>4.5551443099975586</v>
      </c>
      <c r="I1887" s="1">
        <v>3.3882708549499498</v>
      </c>
      <c r="J1887" s="1">
        <v>17.388511657714844</v>
      </c>
      <c r="K1887" s="1">
        <v>12.7979640960693</v>
      </c>
      <c r="N1887" s="1">
        <v>-6.275177001953125E-4</v>
      </c>
      <c r="O1887" s="1">
        <v>34.256309999999999</v>
      </c>
    </row>
    <row r="1888" spans="1:15" x14ac:dyDescent="0.25">
      <c r="A1888" s="17">
        <v>45535.017644125001</v>
      </c>
      <c r="B1888" s="1">
        <v>33040.332343999995</v>
      </c>
      <c r="C1888" s="1">
        <v>60.000500000000002</v>
      </c>
      <c r="D1888" s="1">
        <v>10</v>
      </c>
      <c r="E1888" s="1">
        <v>1</v>
      </c>
      <c r="F1888" s="1">
        <v>3.4235105514526367</v>
      </c>
      <c r="G1888" s="1">
        <v>-4.500178337097168</v>
      </c>
      <c r="H1888" s="1">
        <v>4.5551443099975586</v>
      </c>
      <c r="I1888" s="1">
        <v>3.4257729053497301</v>
      </c>
      <c r="J1888" s="1">
        <v>17.388511657714844</v>
      </c>
      <c r="K1888" s="1">
        <v>12.926562309265099</v>
      </c>
      <c r="N1888" s="1">
        <v>-3.147125244140625E-4</v>
      </c>
      <c r="O1888" s="1">
        <v>34.340366363525391</v>
      </c>
    </row>
    <row r="1889" spans="1:15" x14ac:dyDescent="0.25">
      <c r="A1889" s="17">
        <v>45535.017991356479</v>
      </c>
      <c r="B1889" s="1">
        <v>33070.333143999997</v>
      </c>
      <c r="C1889" s="1">
        <v>90.001300000000001</v>
      </c>
      <c r="D1889" s="1">
        <v>10</v>
      </c>
      <c r="E1889" s="1">
        <v>1</v>
      </c>
      <c r="F1889" s="1">
        <v>3.4126596450805664</v>
      </c>
      <c r="G1889" s="1">
        <v>-4.5002050399780273</v>
      </c>
      <c r="H1889" s="1">
        <v>4.5551443099975586</v>
      </c>
      <c r="I1889" s="1">
        <v>3.4632759094238299</v>
      </c>
      <c r="J1889" s="1">
        <v>17.388511657714844</v>
      </c>
      <c r="K1889" s="1">
        <v>13.0547542572021</v>
      </c>
      <c r="N1889" s="1">
        <v>-3.96728515625E-4</v>
      </c>
      <c r="O1889" s="1">
        <v>34.426364898681641</v>
      </c>
    </row>
    <row r="1890" spans="1:15" x14ac:dyDescent="0.25">
      <c r="A1890" s="17">
        <v>45535.01833856944</v>
      </c>
      <c r="B1890" s="1">
        <v>33100.332343999995</v>
      </c>
      <c r="C1890" s="1">
        <v>120.0005</v>
      </c>
      <c r="D1890" s="1">
        <v>10</v>
      </c>
      <c r="E1890" s="1">
        <v>1</v>
      </c>
      <c r="F1890" s="1">
        <v>3.4002580642700195</v>
      </c>
      <c r="G1890" s="1">
        <v>-4.50018310546875</v>
      </c>
      <c r="H1890" s="1">
        <v>4.5551443099975586</v>
      </c>
      <c r="I1890" s="1">
        <v>3.5007767677307098</v>
      </c>
      <c r="J1890" s="1">
        <v>17.388511657714844</v>
      </c>
      <c r="K1890" s="1">
        <v>13.1825103759766</v>
      </c>
      <c r="N1890" s="1">
        <v>-5.283355712890625E-4</v>
      </c>
      <c r="O1890" s="1">
        <v>34.495254286964148</v>
      </c>
    </row>
    <row r="1891" spans="1:15" x14ac:dyDescent="0.25">
      <c r="A1891" s="17">
        <v>45535.018685791663</v>
      </c>
      <c r="B1891" s="1">
        <v>33130.332343999995</v>
      </c>
      <c r="C1891" s="1">
        <v>150.00049999999999</v>
      </c>
      <c r="D1891" s="1">
        <v>10</v>
      </c>
      <c r="E1891" s="1">
        <v>1</v>
      </c>
      <c r="F1891" s="1">
        <v>3.385462760925293</v>
      </c>
      <c r="G1891" s="1">
        <v>-4.500220775604248</v>
      </c>
      <c r="H1891" s="1">
        <v>4.5551443099975586</v>
      </c>
      <c r="I1891" s="1">
        <v>3.5382783412933398</v>
      </c>
      <c r="J1891" s="1">
        <v>17.388511657714844</v>
      </c>
      <c r="K1891" s="1">
        <v>13.3097496032715</v>
      </c>
      <c r="N1891" s="1">
        <v>-4.215240478515625E-4</v>
      </c>
      <c r="O1891" s="1">
        <v>34.562210083007813</v>
      </c>
    </row>
    <row r="1892" spans="1:15" x14ac:dyDescent="0.25">
      <c r="A1892" s="17">
        <v>45535.019033021992</v>
      </c>
      <c r="B1892" s="1">
        <v>33160.333043999999</v>
      </c>
      <c r="C1892" s="1">
        <v>180.00120000000001</v>
      </c>
      <c r="D1892" s="1">
        <v>10</v>
      </c>
      <c r="E1892" s="1">
        <v>1</v>
      </c>
      <c r="F1892" s="1">
        <v>3.3724660873413086</v>
      </c>
      <c r="G1892" s="1">
        <v>-4.5002427101135254</v>
      </c>
      <c r="H1892" s="1">
        <v>4.5551443099975586</v>
      </c>
      <c r="I1892" s="1">
        <v>3.5757815837860099</v>
      </c>
      <c r="J1892" s="1">
        <v>17.388511657714844</v>
      </c>
      <c r="K1892" s="1">
        <v>13.4364633560181</v>
      </c>
      <c r="N1892" s="1">
        <v>-3.39508056640625E-4</v>
      </c>
      <c r="O1892" s="1">
        <v>34.691817805289027</v>
      </c>
    </row>
    <row r="1893" spans="1:15" x14ac:dyDescent="0.25">
      <c r="A1893" s="17">
        <v>45535.019380255784</v>
      </c>
      <c r="B1893" s="1">
        <v>33190.334043999996</v>
      </c>
      <c r="C1893" s="1">
        <v>210.00219999999999</v>
      </c>
      <c r="D1893" s="1">
        <v>10</v>
      </c>
      <c r="E1893" s="1">
        <v>1</v>
      </c>
      <c r="F1893" s="1">
        <v>3.3616323471069336</v>
      </c>
      <c r="G1893" s="1">
        <v>-4.5002989768981934</v>
      </c>
      <c r="H1893" s="1">
        <v>4.5551443099975586</v>
      </c>
      <c r="I1893" s="1">
        <v>3.6132826805114702</v>
      </c>
      <c r="J1893" s="1">
        <v>17.388511657714844</v>
      </c>
      <c r="K1893" s="1">
        <v>13.562730789184601</v>
      </c>
      <c r="N1893" s="1">
        <v>-3.509521484375E-4</v>
      </c>
      <c r="O1893" s="1">
        <v>34.735500335693359</v>
      </c>
    </row>
    <row r="1894" spans="1:15" x14ac:dyDescent="0.25">
      <c r="A1894" s="17">
        <v>45535.019727478008</v>
      </c>
      <c r="B1894" s="1">
        <v>33220.334043999996</v>
      </c>
      <c r="C1894" s="1">
        <v>240.00219999999999</v>
      </c>
      <c r="D1894" s="1">
        <v>10</v>
      </c>
      <c r="E1894" s="1">
        <v>1</v>
      </c>
      <c r="F1894" s="1">
        <v>3.3493528366088867</v>
      </c>
      <c r="G1894" s="1">
        <v>-4.5002450942993164</v>
      </c>
      <c r="H1894" s="1">
        <v>4.5551443099975586</v>
      </c>
      <c r="I1894" s="1">
        <v>3.6507866382598899</v>
      </c>
      <c r="J1894" s="1">
        <v>17.388511657714844</v>
      </c>
      <c r="K1894" s="1">
        <v>13.688580513000501</v>
      </c>
      <c r="N1894" s="1">
        <v>-6.313323974609375E-4</v>
      </c>
      <c r="O1894" s="1">
        <v>34.811077117919922</v>
      </c>
    </row>
    <row r="1895" spans="1:15" x14ac:dyDescent="0.25">
      <c r="A1895" s="17">
        <v>45535.020074689812</v>
      </c>
      <c r="B1895" s="1">
        <v>33250.333143999997</v>
      </c>
      <c r="C1895" s="1">
        <v>270.00130000000001</v>
      </c>
      <c r="D1895" s="1">
        <v>10</v>
      </c>
      <c r="E1895" s="1">
        <v>1</v>
      </c>
      <c r="F1895" s="1">
        <v>3.3357839584350586</v>
      </c>
      <c r="G1895" s="1">
        <v>-4.5002527236938477</v>
      </c>
      <c r="H1895" s="1">
        <v>4.5551443099975586</v>
      </c>
      <c r="I1895" s="1">
        <v>3.6882872581481898</v>
      </c>
      <c r="J1895" s="1">
        <v>17.388511657714844</v>
      </c>
      <c r="K1895" s="1">
        <v>13.813933372497599</v>
      </c>
      <c r="N1895" s="1">
        <v>-5.893707275390625E-4</v>
      </c>
      <c r="O1895" s="1">
        <v>34.884952298908026</v>
      </c>
    </row>
    <row r="1896" spans="1:15" x14ac:dyDescent="0.25">
      <c r="A1896" s="17">
        <v>45535.020421921297</v>
      </c>
      <c r="B1896" s="1">
        <v>33280.333943999998</v>
      </c>
      <c r="C1896" s="1">
        <v>300.00209999999998</v>
      </c>
      <c r="D1896" s="1">
        <v>10</v>
      </c>
      <c r="E1896" s="1">
        <v>1</v>
      </c>
      <c r="F1896" s="1">
        <v>3.3207368850708008</v>
      </c>
      <c r="G1896" s="1">
        <v>-4.5002427101135254</v>
      </c>
      <c r="H1896" s="1">
        <v>4.5551443099975586</v>
      </c>
      <c r="I1896" s="1">
        <v>3.72579050064087</v>
      </c>
      <c r="J1896" s="1">
        <v>17.388511657714844</v>
      </c>
      <c r="K1896" s="1">
        <v>13.9387550354004</v>
      </c>
      <c r="N1896" s="1">
        <v>-5.435943603515625E-4</v>
      </c>
      <c r="O1896" s="1">
        <v>34.900074005126953</v>
      </c>
    </row>
    <row r="1897" spans="1:15" x14ac:dyDescent="0.25">
      <c r="A1897" s="17">
        <v>45535.020769144678</v>
      </c>
      <c r="B1897" s="1">
        <v>33310.334043999996</v>
      </c>
      <c r="C1897" s="1">
        <v>330.00220000000002</v>
      </c>
      <c r="D1897" s="1">
        <v>10</v>
      </c>
      <c r="E1897" s="1">
        <v>1</v>
      </c>
      <c r="F1897" s="1">
        <v>3.3049497604370117</v>
      </c>
      <c r="G1897" s="1">
        <v>-4.500272274017334</v>
      </c>
      <c r="H1897" s="1">
        <v>4.5551443099975586</v>
      </c>
      <c r="I1897" s="1">
        <v>3.7632925510406499</v>
      </c>
      <c r="J1897" s="1">
        <v>17.388511657714844</v>
      </c>
      <c r="K1897" s="1">
        <v>14.0629978179932</v>
      </c>
      <c r="N1897" s="1">
        <v>-7.0953369140625E-4</v>
      </c>
      <c r="O1897" s="1">
        <v>35.063461303710938</v>
      </c>
    </row>
    <row r="1898" spans="1:15" x14ac:dyDescent="0.25">
      <c r="A1898" s="17">
        <v>45535.021116346063</v>
      </c>
      <c r="B1898" s="1">
        <v>33340.332243999997</v>
      </c>
      <c r="C1898" s="1">
        <v>360.00040000000001</v>
      </c>
      <c r="D1898" s="1">
        <v>10</v>
      </c>
      <c r="E1898" s="1">
        <v>1</v>
      </c>
      <c r="F1898" s="1">
        <v>3.2883882522583008</v>
      </c>
      <c r="G1898" s="1">
        <v>-4.5002403259277344</v>
      </c>
      <c r="H1898" s="1">
        <v>4.5551443099975586</v>
      </c>
      <c r="I1898" s="1">
        <v>3.80079245567322</v>
      </c>
      <c r="J1898" s="1">
        <v>17.388511657714844</v>
      </c>
      <c r="K1898" s="1">
        <v>14.1866264343262</v>
      </c>
      <c r="N1898" s="1">
        <v>-4.92095947265625E-4</v>
      </c>
      <c r="O1898" s="1">
        <v>35.049743698071843</v>
      </c>
    </row>
    <row r="1899" spans="1:15" x14ac:dyDescent="0.25">
      <c r="A1899" s="17">
        <v>45535.021116371528</v>
      </c>
      <c r="B1899" s="1">
        <v>33340.334444</v>
      </c>
      <c r="C1899" s="1">
        <v>360.00259999999997</v>
      </c>
      <c r="D1899" s="1">
        <v>10</v>
      </c>
      <c r="E1899" s="1">
        <v>1</v>
      </c>
      <c r="F1899" s="1">
        <v>3.2883882522583008</v>
      </c>
      <c r="G1899" s="1">
        <v>-4.5002403259277344</v>
      </c>
      <c r="H1899" s="1">
        <v>4.5551443099975586</v>
      </c>
      <c r="I1899" s="1">
        <v>3.80079245567322</v>
      </c>
      <c r="J1899" s="1">
        <v>17.388511657714844</v>
      </c>
      <c r="K1899" s="1">
        <v>14.1866264343262</v>
      </c>
      <c r="N1899" s="1">
        <v>-4.9200224921085308E-4</v>
      </c>
      <c r="O1899" s="1">
        <v>35.049750345309981</v>
      </c>
    </row>
    <row r="1900" spans="1:15" x14ac:dyDescent="0.25">
      <c r="A1900" s="17">
        <v>45535.021348559028</v>
      </c>
      <c r="B1900" s="1">
        <v>33360.395120000001</v>
      </c>
      <c r="C1900" s="1">
        <v>20.000299999999999</v>
      </c>
      <c r="D1900" s="1">
        <v>5</v>
      </c>
      <c r="E1900" s="1">
        <v>1</v>
      </c>
      <c r="F1900" s="1">
        <v>3.350071907043457</v>
      </c>
      <c r="G1900" s="1">
        <v>0</v>
      </c>
      <c r="H1900" s="1">
        <v>4.5551443099975586</v>
      </c>
      <c r="I1900" s="1">
        <v>3.80082035064697</v>
      </c>
      <c r="J1900" s="1">
        <v>17.388511657714844</v>
      </c>
      <c r="K1900" s="1">
        <v>14.186717987060501</v>
      </c>
      <c r="N1900" s="1">
        <v>3.62396240234375E-4</v>
      </c>
      <c r="O1900" s="1">
        <v>35.113250415886725</v>
      </c>
    </row>
    <row r="1901" spans="1:15" x14ac:dyDescent="0.25">
      <c r="A1901" s="17">
        <v>45535.021580059023</v>
      </c>
      <c r="B1901" s="1">
        <v>33380.396719999997</v>
      </c>
      <c r="C1901" s="1">
        <v>40.001899999999999</v>
      </c>
      <c r="D1901" s="1">
        <v>5</v>
      </c>
      <c r="E1901" s="1">
        <v>1</v>
      </c>
      <c r="F1901" s="1">
        <v>3.3562250137329102</v>
      </c>
      <c r="G1901" s="1">
        <v>0</v>
      </c>
      <c r="H1901" s="1">
        <v>4.5551443099975586</v>
      </c>
      <c r="I1901" s="1">
        <v>3.80082035064697</v>
      </c>
      <c r="J1901" s="1">
        <v>17.388511657714844</v>
      </c>
      <c r="K1901" s="1">
        <v>14.186717987060501</v>
      </c>
      <c r="N1901" s="1">
        <v>2.269744873046875E-4</v>
      </c>
      <c r="O1901" s="1">
        <v>35.025684356689453</v>
      </c>
    </row>
    <row r="1902" spans="1:15" x14ac:dyDescent="0.25">
      <c r="A1902" s="17">
        <v>45535.021811541665</v>
      </c>
      <c r="B1902" s="1">
        <v>33400.396820000002</v>
      </c>
      <c r="C1902" s="1">
        <v>60.002000000000002</v>
      </c>
      <c r="D1902" s="1">
        <v>5</v>
      </c>
      <c r="E1902" s="1">
        <v>1</v>
      </c>
      <c r="F1902" s="1">
        <v>3.3595895767211914</v>
      </c>
      <c r="G1902" s="1">
        <v>0</v>
      </c>
      <c r="H1902" s="1">
        <v>4.5551443099975586</v>
      </c>
      <c r="I1902" s="1">
        <v>3.80082035064697</v>
      </c>
      <c r="J1902" s="1">
        <v>17.388511657714844</v>
      </c>
      <c r="K1902" s="1">
        <v>14.186717987060501</v>
      </c>
      <c r="N1902" s="1">
        <v>8.58306884765625E-5</v>
      </c>
      <c r="O1902" s="1">
        <v>34.956592559814453</v>
      </c>
    </row>
    <row r="1903" spans="1:15" x14ac:dyDescent="0.25">
      <c r="A1903" s="17">
        <v>45535.022043020836</v>
      </c>
      <c r="B1903" s="1">
        <v>33420.39662</v>
      </c>
      <c r="C1903" s="1">
        <v>80.001800000000003</v>
      </c>
      <c r="D1903" s="1">
        <v>5</v>
      </c>
      <c r="E1903" s="1">
        <v>1</v>
      </c>
      <c r="F1903" s="1">
        <v>3.361781120300293</v>
      </c>
      <c r="G1903" s="1">
        <v>0</v>
      </c>
      <c r="H1903" s="1">
        <v>4.5551443099975586</v>
      </c>
      <c r="I1903" s="1">
        <v>3.80082035064697</v>
      </c>
      <c r="J1903" s="1">
        <v>17.388511657714844</v>
      </c>
      <c r="K1903" s="1">
        <v>14.186717987060501</v>
      </c>
      <c r="N1903" s="1">
        <v>7.62939453125E-5</v>
      </c>
      <c r="O1903" s="1">
        <v>34.9300080674941</v>
      </c>
    </row>
    <row r="1904" spans="1:15" x14ac:dyDescent="0.25">
      <c r="A1904" s="17">
        <v>45535.022274484953</v>
      </c>
      <c r="B1904" s="1">
        <v>33440.395120000001</v>
      </c>
      <c r="C1904" s="1">
        <v>100.0003</v>
      </c>
      <c r="D1904" s="1">
        <v>5</v>
      </c>
      <c r="E1904" s="1">
        <v>1</v>
      </c>
      <c r="F1904" s="1">
        <v>3.3633928298950195</v>
      </c>
      <c r="G1904" s="1">
        <v>0</v>
      </c>
      <c r="H1904" s="1">
        <v>4.5551443099975586</v>
      </c>
      <c r="I1904" s="1">
        <v>3.80082035064697</v>
      </c>
      <c r="J1904" s="1">
        <v>17.388511657714844</v>
      </c>
      <c r="K1904" s="1">
        <v>14.186717987060501</v>
      </c>
      <c r="N1904" s="1">
        <v>8.0108642578125E-5</v>
      </c>
      <c r="O1904" s="1">
        <v>34.844661712646484</v>
      </c>
    </row>
    <row r="1905" spans="1:15" x14ac:dyDescent="0.25">
      <c r="A1905" s="17">
        <v>45535.022505975692</v>
      </c>
      <c r="B1905" s="1">
        <v>33460.395919999995</v>
      </c>
      <c r="C1905" s="1">
        <v>120.00109999999999</v>
      </c>
      <c r="D1905" s="1">
        <v>5</v>
      </c>
      <c r="E1905" s="1">
        <v>1</v>
      </c>
      <c r="F1905" s="1">
        <v>3.3645811080932617</v>
      </c>
      <c r="G1905" s="1">
        <v>0</v>
      </c>
      <c r="H1905" s="1">
        <v>4.5551443099975586</v>
      </c>
      <c r="I1905" s="1">
        <v>3.80082035064697</v>
      </c>
      <c r="J1905" s="1">
        <v>17.388511657714844</v>
      </c>
      <c r="K1905" s="1">
        <v>14.186717987060501</v>
      </c>
      <c r="N1905" s="1">
        <v>1.468658447265625E-4</v>
      </c>
      <c r="O1905" s="1">
        <v>34.773002624511719</v>
      </c>
    </row>
    <row r="1906" spans="1:15" x14ac:dyDescent="0.25">
      <c r="A1906" s="17">
        <v>45535.022737447915</v>
      </c>
      <c r="B1906" s="1">
        <v>33480.395120000001</v>
      </c>
      <c r="C1906" s="1">
        <v>140.00030000000001</v>
      </c>
      <c r="D1906" s="1">
        <v>5</v>
      </c>
      <c r="E1906" s="1">
        <v>1</v>
      </c>
      <c r="F1906" s="1">
        <v>3.3656396865844727</v>
      </c>
      <c r="G1906" s="1">
        <v>0</v>
      </c>
      <c r="H1906" s="1">
        <v>4.5551443099975586</v>
      </c>
      <c r="I1906" s="1">
        <v>3.80082035064697</v>
      </c>
      <c r="J1906" s="1">
        <v>17.388511657714844</v>
      </c>
      <c r="K1906" s="1">
        <v>14.186717987060501</v>
      </c>
      <c r="N1906" s="1">
        <v>1.811981201171875E-4</v>
      </c>
      <c r="O1906" s="1">
        <v>34.71785382189762</v>
      </c>
    </row>
    <row r="1907" spans="1:15" x14ac:dyDescent="0.25">
      <c r="A1907" s="17">
        <v>45535.022968951387</v>
      </c>
      <c r="B1907" s="1">
        <v>33500.397019999997</v>
      </c>
      <c r="C1907" s="1">
        <v>160.00219999999999</v>
      </c>
      <c r="D1907" s="1">
        <v>5</v>
      </c>
      <c r="E1907" s="1">
        <v>1</v>
      </c>
      <c r="F1907" s="1">
        <v>3.3664121627807617</v>
      </c>
      <c r="G1907" s="1">
        <v>0</v>
      </c>
      <c r="H1907" s="1">
        <v>4.5551443099975586</v>
      </c>
      <c r="I1907" s="1">
        <v>3.80082035064697</v>
      </c>
      <c r="J1907" s="1">
        <v>17.388511657714844</v>
      </c>
      <c r="K1907" s="1">
        <v>14.186717987060501</v>
      </c>
      <c r="N1907" s="1">
        <v>-9.34600830078125E-5</v>
      </c>
      <c r="O1907" s="1">
        <v>34.688198089599609</v>
      </c>
    </row>
    <row r="1908" spans="1:15" x14ac:dyDescent="0.25">
      <c r="A1908" s="17">
        <v>45535.023200430551</v>
      </c>
      <c r="B1908" s="1">
        <v>33520.396820000002</v>
      </c>
      <c r="C1908" s="1">
        <v>180.00200000000001</v>
      </c>
      <c r="D1908" s="1">
        <v>5</v>
      </c>
      <c r="E1908" s="1">
        <v>1</v>
      </c>
      <c r="F1908" s="1">
        <v>3.3670320510864258</v>
      </c>
      <c r="G1908" s="1">
        <v>0</v>
      </c>
      <c r="H1908" s="1">
        <v>4.5551443099975586</v>
      </c>
      <c r="I1908" s="1">
        <v>3.80082035064697</v>
      </c>
      <c r="J1908" s="1">
        <v>17.388511657714844</v>
      </c>
      <c r="K1908" s="1">
        <v>14.186717987060501</v>
      </c>
      <c r="N1908" s="1">
        <v>-8.7738037109375E-5</v>
      </c>
      <c r="O1908" s="1">
        <v>34.644515991210938</v>
      </c>
    </row>
    <row r="1909" spans="1:15" x14ac:dyDescent="0.25">
      <c r="A1909" s="17">
        <v>45535.023431895832</v>
      </c>
      <c r="B1909" s="1">
        <v>33540.395420000001</v>
      </c>
      <c r="C1909" s="1">
        <v>200.00059999999999</v>
      </c>
      <c r="D1909" s="1">
        <v>5</v>
      </c>
      <c r="E1909" s="1">
        <v>1</v>
      </c>
      <c r="F1909" s="1">
        <v>3.3676481246948242</v>
      </c>
      <c r="G1909" s="1">
        <v>0</v>
      </c>
      <c r="H1909" s="1">
        <v>4.5551443099975586</v>
      </c>
      <c r="I1909" s="1">
        <v>3.80082035064697</v>
      </c>
      <c r="J1909" s="1">
        <v>17.388511657714844</v>
      </c>
      <c r="K1909" s="1">
        <v>14.186717987060501</v>
      </c>
      <c r="N1909" s="1">
        <v>-2.47955322265625E-5</v>
      </c>
      <c r="O1909" s="1">
        <v>34.637516021728516</v>
      </c>
    </row>
    <row r="1910" spans="1:15" x14ac:dyDescent="0.25">
      <c r="A1910" s="17">
        <v>45535.023663392363</v>
      </c>
      <c r="B1910" s="1">
        <v>33560.396719999997</v>
      </c>
      <c r="C1910" s="1">
        <v>220.00190000000001</v>
      </c>
      <c r="D1910" s="1">
        <v>5</v>
      </c>
      <c r="E1910" s="1">
        <v>1</v>
      </c>
      <c r="F1910" s="1">
        <v>3.3683042526245117</v>
      </c>
      <c r="G1910" s="1">
        <v>0</v>
      </c>
      <c r="H1910" s="1">
        <v>4.5551443099975586</v>
      </c>
      <c r="I1910" s="1">
        <v>3.80082035064697</v>
      </c>
      <c r="J1910" s="1">
        <v>17.388511657714844</v>
      </c>
      <c r="K1910" s="1">
        <v>14.186717987060501</v>
      </c>
      <c r="N1910" s="1">
        <v>1.068115234375E-4</v>
      </c>
      <c r="O1910" s="1">
        <v>34.601955591608956</v>
      </c>
    </row>
    <row r="1911" spans="1:15" x14ac:dyDescent="0.25">
      <c r="A1911" s="17">
        <v>45535.023894876154</v>
      </c>
      <c r="B1911" s="1">
        <v>33580.396919999999</v>
      </c>
      <c r="C1911" s="1">
        <v>240.00210000000001</v>
      </c>
      <c r="D1911" s="1">
        <v>5</v>
      </c>
      <c r="E1911" s="1">
        <v>1</v>
      </c>
      <c r="F1911" s="1">
        <v>3.3687448501586914</v>
      </c>
      <c r="G1911" s="1">
        <v>0</v>
      </c>
      <c r="H1911" s="1">
        <v>4.5551443099975586</v>
      </c>
      <c r="I1911" s="1">
        <v>3.80082035064697</v>
      </c>
      <c r="J1911" s="1">
        <v>17.388511657714844</v>
      </c>
      <c r="K1911" s="1">
        <v>14.186717987060501</v>
      </c>
      <c r="N1911" s="1">
        <v>-3.814697265625E-6</v>
      </c>
      <c r="O1911" s="1">
        <v>34.584873284873112</v>
      </c>
    </row>
    <row r="1912" spans="1:15" x14ac:dyDescent="0.25">
      <c r="A1912" s="17">
        <v>45535.024126358796</v>
      </c>
      <c r="B1912" s="1">
        <v>33600.397019999997</v>
      </c>
      <c r="C1912" s="1">
        <v>260.00220000000002</v>
      </c>
      <c r="D1912" s="1">
        <v>5</v>
      </c>
      <c r="E1912" s="1">
        <v>1</v>
      </c>
      <c r="F1912" s="1">
        <v>3.3691568374633789</v>
      </c>
      <c r="G1912" s="1">
        <v>0</v>
      </c>
      <c r="H1912" s="1">
        <v>4.5551443099975586</v>
      </c>
      <c r="I1912" s="1">
        <v>3.80082035064697</v>
      </c>
      <c r="J1912" s="1">
        <v>17.388511657714844</v>
      </c>
      <c r="K1912" s="1">
        <v>14.186717987060501</v>
      </c>
      <c r="N1912" s="1">
        <v>-1.8310546875E-4</v>
      </c>
      <c r="O1912" s="1">
        <v>34.5428697778882</v>
      </c>
    </row>
    <row r="1913" spans="1:15" x14ac:dyDescent="0.25">
      <c r="A1913" s="17">
        <v>45535.024357827548</v>
      </c>
      <c r="B1913" s="1">
        <v>33620.395919999995</v>
      </c>
      <c r="C1913" s="1">
        <v>280.00110000000001</v>
      </c>
      <c r="D1913" s="1">
        <v>5</v>
      </c>
      <c r="E1913" s="1">
        <v>1</v>
      </c>
      <c r="F1913" s="1">
        <v>3.3696451187133789</v>
      </c>
      <c r="G1913" s="1">
        <v>0</v>
      </c>
      <c r="H1913" s="1">
        <v>4.5551443099975586</v>
      </c>
      <c r="I1913" s="1">
        <v>3.80082035064697</v>
      </c>
      <c r="J1913" s="1">
        <v>17.388511657714844</v>
      </c>
      <c r="K1913" s="1">
        <v>14.186717987060501</v>
      </c>
      <c r="N1913" s="1">
        <v>7.62939453125E-6</v>
      </c>
      <c r="O1913" s="1">
        <v>34.545120239257813</v>
      </c>
    </row>
    <row r="1914" spans="1:15" x14ac:dyDescent="0.25">
      <c r="A1914" s="17">
        <v>45535.024589310182</v>
      </c>
      <c r="B1914" s="1">
        <v>33640.39602</v>
      </c>
      <c r="C1914" s="1">
        <v>300.00119999999998</v>
      </c>
      <c r="D1914" s="1">
        <v>5</v>
      </c>
      <c r="E1914" s="1">
        <v>1</v>
      </c>
      <c r="F1914" s="1">
        <v>3.3700075149536133</v>
      </c>
      <c r="G1914" s="1">
        <v>0</v>
      </c>
      <c r="H1914" s="1">
        <v>4.5551443099975586</v>
      </c>
      <c r="I1914" s="1">
        <v>3.80082035064697</v>
      </c>
      <c r="J1914" s="1">
        <v>17.388511657714844</v>
      </c>
      <c r="K1914" s="1">
        <v>14.186717987060501</v>
      </c>
      <c r="N1914" s="1">
        <v>-1.10626220703125E-4</v>
      </c>
      <c r="O1914" s="1">
        <v>34.522422790527344</v>
      </c>
    </row>
    <row r="1915" spans="1:15" x14ac:dyDescent="0.25">
      <c r="A1915" s="17">
        <v>45535.024820783561</v>
      </c>
      <c r="B1915" s="1">
        <v>33660.395319999996</v>
      </c>
      <c r="C1915" s="1">
        <v>320.00049999999999</v>
      </c>
      <c r="D1915" s="1">
        <v>5</v>
      </c>
      <c r="E1915" s="1">
        <v>1</v>
      </c>
      <c r="F1915" s="1">
        <v>3.3704309463500977</v>
      </c>
      <c r="G1915" s="1">
        <v>0</v>
      </c>
      <c r="H1915" s="1">
        <v>4.5551443099975586</v>
      </c>
      <c r="I1915" s="1">
        <v>3.80082035064697</v>
      </c>
      <c r="J1915" s="1">
        <v>17.388511657714844</v>
      </c>
      <c r="K1915" s="1">
        <v>14.186717987060501</v>
      </c>
      <c r="N1915" s="1">
        <v>2.422332763671875E-4</v>
      </c>
      <c r="O1915" s="1">
        <v>34.496944554885872</v>
      </c>
    </row>
    <row r="1916" spans="1:15" x14ac:dyDescent="0.25">
      <c r="A1916" s="17">
        <v>45535.025052281249</v>
      </c>
      <c r="B1916" s="1">
        <v>33680.396719999997</v>
      </c>
      <c r="C1916" s="1">
        <v>340.00189999999998</v>
      </c>
      <c r="D1916" s="1">
        <v>5</v>
      </c>
      <c r="E1916" s="1">
        <v>1</v>
      </c>
      <c r="F1916" s="1">
        <v>3.3708772659301758</v>
      </c>
      <c r="G1916" s="1">
        <v>0</v>
      </c>
      <c r="H1916" s="1">
        <v>4.5551443099975586</v>
      </c>
      <c r="I1916" s="1">
        <v>3.80082035064697</v>
      </c>
      <c r="J1916" s="1">
        <v>17.388511657714844</v>
      </c>
      <c r="K1916" s="1">
        <v>14.186717987060501</v>
      </c>
      <c r="N1916" s="1">
        <v>-3.62396240234375E-5</v>
      </c>
      <c r="O1916" s="1">
        <v>34.486858418346692</v>
      </c>
    </row>
    <row r="1917" spans="1:15" x14ac:dyDescent="0.25">
      <c r="A1917" s="17">
        <v>45535.025283753472</v>
      </c>
      <c r="B1917" s="1">
        <v>33700.395919999995</v>
      </c>
      <c r="C1917" s="1">
        <v>360.00110000000001</v>
      </c>
      <c r="D1917" s="1">
        <v>5</v>
      </c>
      <c r="E1917" s="1">
        <v>1</v>
      </c>
      <c r="F1917" s="1">
        <v>3.3711423873901367</v>
      </c>
      <c r="G1917" s="1">
        <v>0</v>
      </c>
      <c r="H1917" s="1">
        <v>4.5551443099975586</v>
      </c>
      <c r="I1917" s="1">
        <v>3.80082035064697</v>
      </c>
      <c r="J1917" s="1">
        <v>17.388511657714844</v>
      </c>
      <c r="K1917" s="1">
        <v>14.186717987060501</v>
      </c>
      <c r="N1917" s="1">
        <v>-2.288818359375E-5</v>
      </c>
      <c r="O1917" s="1">
        <v>34.410690688472727</v>
      </c>
    </row>
    <row r="1918" spans="1:15" x14ac:dyDescent="0.25">
      <c r="A1918" s="17">
        <v>45535.025515226851</v>
      </c>
      <c r="B1918" s="1">
        <v>33720.395219999999</v>
      </c>
      <c r="C1918" s="1">
        <v>380.00040000000001</v>
      </c>
      <c r="D1918" s="1">
        <v>5</v>
      </c>
      <c r="E1918" s="1">
        <v>1</v>
      </c>
      <c r="F1918" s="1">
        <v>3.3714685440063477</v>
      </c>
      <c r="G1918" s="1">
        <v>0</v>
      </c>
      <c r="H1918" s="1">
        <v>4.5551443099975586</v>
      </c>
      <c r="I1918" s="1">
        <v>3.80082035064697</v>
      </c>
      <c r="J1918" s="1">
        <v>17.388511657714844</v>
      </c>
      <c r="K1918" s="1">
        <v>14.186717987060501</v>
      </c>
      <c r="N1918" s="1">
        <v>1.52587890625E-5</v>
      </c>
      <c r="O1918" s="1">
        <v>34.454936759960063</v>
      </c>
    </row>
    <row r="1919" spans="1:15" x14ac:dyDescent="0.25">
      <c r="A1919" s="17">
        <v>45535.025746717591</v>
      </c>
      <c r="B1919" s="1">
        <v>33740.39602</v>
      </c>
      <c r="C1919" s="1">
        <v>400.00119999999998</v>
      </c>
      <c r="D1919" s="1">
        <v>5</v>
      </c>
      <c r="E1919" s="1">
        <v>1</v>
      </c>
      <c r="F1919" s="1">
        <v>3.371699333190918</v>
      </c>
      <c r="G1919" s="1">
        <v>0</v>
      </c>
      <c r="H1919" s="1">
        <v>4.5551443099975586</v>
      </c>
      <c r="I1919" s="1">
        <v>3.80082035064697</v>
      </c>
      <c r="J1919" s="1">
        <v>17.388511657714844</v>
      </c>
      <c r="K1919" s="1">
        <v>14.186717987060501</v>
      </c>
      <c r="N1919" s="1">
        <v>-3.814697265625E-5</v>
      </c>
      <c r="O1919" s="1">
        <v>34.409839855604687</v>
      </c>
    </row>
    <row r="1920" spans="1:15" x14ac:dyDescent="0.25">
      <c r="A1920" s="17">
        <v>45535.025978199075</v>
      </c>
      <c r="B1920" s="1">
        <v>33760.39602</v>
      </c>
      <c r="C1920" s="1">
        <v>420.00119999999998</v>
      </c>
      <c r="D1920" s="1">
        <v>5</v>
      </c>
      <c r="E1920" s="1">
        <v>1</v>
      </c>
      <c r="F1920" s="1">
        <v>3.3720502853393555</v>
      </c>
      <c r="G1920" s="1">
        <v>0</v>
      </c>
      <c r="H1920" s="1">
        <v>4.5551443099975586</v>
      </c>
      <c r="I1920" s="1">
        <v>3.80082035064697</v>
      </c>
      <c r="J1920" s="1">
        <v>17.388511657714844</v>
      </c>
      <c r="K1920" s="1">
        <v>14.186717987060501</v>
      </c>
      <c r="N1920" s="1">
        <v>1.201629638671875E-4</v>
      </c>
      <c r="O1920" s="1">
        <v>34.419925639266971</v>
      </c>
    </row>
    <row r="1921" spans="1:15" x14ac:dyDescent="0.25">
      <c r="A1921" s="17">
        <v>45535.026209680553</v>
      </c>
      <c r="B1921" s="1">
        <v>33780.39602</v>
      </c>
      <c r="C1921" s="1">
        <v>440.00119999999998</v>
      </c>
      <c r="D1921" s="1">
        <v>5</v>
      </c>
      <c r="E1921" s="1">
        <v>1</v>
      </c>
      <c r="F1921" s="1">
        <v>3.3722753524780273</v>
      </c>
      <c r="G1921" s="1">
        <v>0</v>
      </c>
      <c r="H1921" s="1">
        <v>4.5551443099975586</v>
      </c>
      <c r="I1921" s="1">
        <v>3.80082035064697</v>
      </c>
      <c r="J1921" s="1">
        <v>17.388511657714844</v>
      </c>
      <c r="K1921" s="1">
        <v>14.186717987060501</v>
      </c>
      <c r="N1921" s="1">
        <v>3.814697265625E-5</v>
      </c>
      <c r="O1921" s="1">
        <v>34.387993018550873</v>
      </c>
    </row>
    <row r="1922" spans="1:15" x14ac:dyDescent="0.25">
      <c r="A1922" s="17">
        <v>45535.026441172449</v>
      </c>
      <c r="B1922" s="1">
        <v>33800.396919999999</v>
      </c>
      <c r="C1922" s="1">
        <v>460.00209999999998</v>
      </c>
      <c r="D1922" s="1">
        <v>5</v>
      </c>
      <c r="E1922" s="1">
        <v>1</v>
      </c>
      <c r="F1922" s="1">
        <v>3.3724126815795898</v>
      </c>
      <c r="G1922" s="1">
        <v>0</v>
      </c>
      <c r="H1922" s="1">
        <v>4.5551443099975586</v>
      </c>
      <c r="I1922" s="1">
        <v>3.80082035064697</v>
      </c>
      <c r="J1922" s="1">
        <v>17.388511657714844</v>
      </c>
      <c r="K1922" s="1">
        <v>14.186717987060501</v>
      </c>
      <c r="N1922" s="1">
        <v>9.5367431640625E-6</v>
      </c>
      <c r="O1922" s="1">
        <v>34.345413208007813</v>
      </c>
    </row>
    <row r="1923" spans="1:15" x14ac:dyDescent="0.25">
      <c r="A1923" s="17">
        <v>45535.026672643515</v>
      </c>
      <c r="B1923" s="1">
        <v>33820.39602</v>
      </c>
      <c r="C1923" s="1">
        <v>480.00119999999998</v>
      </c>
      <c r="D1923" s="1">
        <v>5</v>
      </c>
      <c r="E1923" s="1">
        <v>1</v>
      </c>
      <c r="F1923" s="1">
        <v>3.3725156784057617</v>
      </c>
      <c r="G1923" s="1">
        <v>0</v>
      </c>
      <c r="H1923" s="1">
        <v>4.5551443099975586</v>
      </c>
      <c r="I1923" s="1">
        <v>3.80082035064697</v>
      </c>
      <c r="J1923" s="1">
        <v>17.388511657714844</v>
      </c>
      <c r="K1923" s="1">
        <v>14.186717987060501</v>
      </c>
      <c r="N1923" s="1">
        <v>7.62939453125E-6</v>
      </c>
      <c r="O1923" s="1">
        <v>34.381824311344495</v>
      </c>
    </row>
    <row r="1924" spans="1:15" x14ac:dyDescent="0.25">
      <c r="A1924" s="17">
        <v>45535.026904133098</v>
      </c>
      <c r="B1924" s="1">
        <v>33840.396719999997</v>
      </c>
      <c r="C1924" s="1">
        <v>500.00189999999998</v>
      </c>
      <c r="D1924" s="1">
        <v>5</v>
      </c>
      <c r="E1924" s="1">
        <v>1</v>
      </c>
      <c r="F1924" s="1">
        <v>3.3728055953979492</v>
      </c>
      <c r="G1924" s="1">
        <v>0</v>
      </c>
      <c r="H1924" s="1">
        <v>4.5551443099975586</v>
      </c>
      <c r="I1924" s="1">
        <v>3.80082035064697</v>
      </c>
      <c r="J1924" s="1">
        <v>17.388511657714844</v>
      </c>
      <c r="K1924" s="1">
        <v>14.186717987060501</v>
      </c>
      <c r="N1924" s="1">
        <v>-6.6762566579878366E-6</v>
      </c>
      <c r="O1924" s="1">
        <v>34.362201690673828</v>
      </c>
    </row>
    <row r="1925" spans="1:15" x14ac:dyDescent="0.25">
      <c r="A1925" s="17">
        <v>45535.02713560532</v>
      </c>
      <c r="B1925" s="1">
        <v>33860.395919999995</v>
      </c>
      <c r="C1925" s="1">
        <v>520.00109999999995</v>
      </c>
      <c r="D1925" s="1">
        <v>5</v>
      </c>
      <c r="E1925" s="1">
        <v>1</v>
      </c>
      <c r="F1925" s="1">
        <v>3.3730134963989258</v>
      </c>
      <c r="G1925" s="1">
        <v>0</v>
      </c>
      <c r="H1925" s="1">
        <v>4.5551443099975586</v>
      </c>
      <c r="I1925" s="1">
        <v>3.80082035064697</v>
      </c>
      <c r="J1925" s="1">
        <v>17.388511657714844</v>
      </c>
      <c r="K1925" s="1">
        <v>14.186717987060501</v>
      </c>
      <c r="N1925" s="1">
        <v>-2.09808349609375E-5</v>
      </c>
      <c r="O1925" s="1">
        <v>34.307876586914063</v>
      </c>
    </row>
    <row r="1926" spans="1:15" x14ac:dyDescent="0.25">
      <c r="A1926" s="17">
        <v>45535.027367086805</v>
      </c>
      <c r="B1926" s="1">
        <v>33880.395919999995</v>
      </c>
      <c r="C1926" s="1">
        <v>540.00109999999995</v>
      </c>
      <c r="D1926" s="1">
        <v>5</v>
      </c>
      <c r="E1926" s="1">
        <v>1</v>
      </c>
      <c r="F1926" s="1">
        <v>3.3732061386108398</v>
      </c>
      <c r="G1926" s="1">
        <v>0</v>
      </c>
      <c r="H1926" s="1">
        <v>4.5551443099975586</v>
      </c>
      <c r="I1926" s="1">
        <v>3.80082035064697</v>
      </c>
      <c r="J1926" s="1">
        <v>17.388511657714844</v>
      </c>
      <c r="K1926" s="1">
        <v>14.186717987060501</v>
      </c>
      <c r="N1926" s="1">
        <v>-1.7547607421875E-4</v>
      </c>
      <c r="O1926" s="1">
        <v>34.342895332718768</v>
      </c>
    </row>
    <row r="1927" spans="1:15" x14ac:dyDescent="0.25">
      <c r="A1927" s="17">
        <v>45535.027598560184</v>
      </c>
      <c r="B1927" s="1">
        <v>33900.395219999999</v>
      </c>
      <c r="C1927" s="1">
        <v>560.00040000000001</v>
      </c>
      <c r="D1927" s="1">
        <v>5</v>
      </c>
      <c r="E1927" s="1">
        <v>1</v>
      </c>
      <c r="F1927" s="1">
        <v>3.3734121322631836</v>
      </c>
      <c r="G1927" s="1">
        <v>0</v>
      </c>
      <c r="H1927" s="1">
        <v>4.5551443099975586</v>
      </c>
      <c r="I1927" s="1">
        <v>3.80082035064697</v>
      </c>
      <c r="J1927" s="1">
        <v>17.388511657714844</v>
      </c>
      <c r="K1927" s="1">
        <v>14.186717987060501</v>
      </c>
      <c r="N1927" s="1">
        <v>3.62396240234375E-5</v>
      </c>
      <c r="O1927" s="1">
        <v>34.319648742675781</v>
      </c>
    </row>
    <row r="1928" spans="1:15" x14ac:dyDescent="0.25">
      <c r="A1928" s="17">
        <v>45535.027830059029</v>
      </c>
      <c r="B1928" s="1">
        <v>33920.396719999997</v>
      </c>
      <c r="C1928" s="1">
        <v>580.00189999999998</v>
      </c>
      <c r="D1928" s="1">
        <v>5</v>
      </c>
      <c r="E1928" s="1">
        <v>1</v>
      </c>
      <c r="F1928" s="1">
        <v>3.3736181259155273</v>
      </c>
      <c r="G1928" s="1">
        <v>0</v>
      </c>
      <c r="H1928" s="1">
        <v>4.5551443099975586</v>
      </c>
      <c r="I1928" s="1">
        <v>3.80082035064697</v>
      </c>
      <c r="J1928" s="1">
        <v>17.388511657714844</v>
      </c>
      <c r="K1928" s="1">
        <v>14.186717987060501</v>
      </c>
      <c r="N1928" s="1">
        <v>1.678466796875E-4</v>
      </c>
      <c r="O1928" s="1">
        <v>34.300033569335938</v>
      </c>
    </row>
    <row r="1929" spans="1:15" x14ac:dyDescent="0.25">
      <c r="A1929" s="17">
        <v>45535.028061521989</v>
      </c>
      <c r="B1929" s="1">
        <v>33940.395120000001</v>
      </c>
      <c r="C1929" s="1">
        <v>600.00030000000004</v>
      </c>
      <c r="D1929" s="1">
        <v>5</v>
      </c>
      <c r="E1929" s="1">
        <v>1</v>
      </c>
      <c r="F1929" s="1">
        <v>3.3738241195678711</v>
      </c>
      <c r="G1929" s="1">
        <v>0</v>
      </c>
      <c r="H1929" s="1">
        <v>4.5551443099975586</v>
      </c>
      <c r="I1929" s="1">
        <v>3.80082035064697</v>
      </c>
      <c r="J1929" s="1">
        <v>17.388511657714844</v>
      </c>
      <c r="K1929" s="1">
        <v>14.186717987060501</v>
      </c>
      <c r="N1929" s="1">
        <v>-1.33514404296875E-5</v>
      </c>
      <c r="O1929" s="1">
        <v>34.264717278646366</v>
      </c>
    </row>
    <row r="1930" spans="1:15" x14ac:dyDescent="0.25">
      <c r="A1930" s="17">
        <v>45535.028293023148</v>
      </c>
      <c r="B1930" s="1">
        <v>33960.396820000002</v>
      </c>
      <c r="C1930" s="1">
        <v>620.00199999999995</v>
      </c>
      <c r="D1930" s="1">
        <v>5</v>
      </c>
      <c r="E1930" s="1">
        <v>1</v>
      </c>
      <c r="F1930" s="1">
        <v>3.3740644454956055</v>
      </c>
      <c r="G1930" s="1">
        <v>0</v>
      </c>
      <c r="H1930" s="1">
        <v>4.5551443099975586</v>
      </c>
      <c r="I1930" s="1">
        <v>3.80082035064697</v>
      </c>
      <c r="J1930" s="1">
        <v>17.388511657714844</v>
      </c>
      <c r="K1930" s="1">
        <v>14.186717987060501</v>
      </c>
      <c r="N1930" s="1">
        <v>4.00543212890625E-5</v>
      </c>
      <c r="O1930" s="1">
        <v>34.280681610107422</v>
      </c>
    </row>
    <row r="1931" spans="1:15" x14ac:dyDescent="0.25">
      <c r="A1931" s="17">
        <v>45535.028524484951</v>
      </c>
      <c r="B1931" s="1">
        <v>33980.395120000001</v>
      </c>
      <c r="C1931" s="1">
        <v>640.00030000000004</v>
      </c>
      <c r="D1931" s="1">
        <v>5</v>
      </c>
      <c r="E1931" s="1">
        <v>1</v>
      </c>
      <c r="F1931" s="1">
        <v>3.3742265701293945</v>
      </c>
      <c r="G1931" s="1">
        <v>0</v>
      </c>
      <c r="H1931" s="1">
        <v>4.5551443099975586</v>
      </c>
      <c r="I1931" s="1">
        <v>3.80082035064697</v>
      </c>
      <c r="J1931" s="1">
        <v>17.388511657714844</v>
      </c>
      <c r="K1931" s="1">
        <v>14.186717987060501</v>
      </c>
      <c r="N1931" s="1">
        <v>1.7547607421875E-4</v>
      </c>
      <c r="O1931" s="1">
        <v>34.238094329833984</v>
      </c>
    </row>
    <row r="1932" spans="1:15" x14ac:dyDescent="0.25">
      <c r="A1932" s="17">
        <v>45535.028755975691</v>
      </c>
      <c r="B1932" s="1">
        <v>34000.395919999995</v>
      </c>
      <c r="C1932" s="1">
        <v>660.00109999999995</v>
      </c>
      <c r="D1932" s="1">
        <v>5</v>
      </c>
      <c r="E1932" s="1">
        <v>1</v>
      </c>
      <c r="F1932" s="1">
        <v>3.3745737075805664</v>
      </c>
      <c r="G1932" s="1">
        <v>0</v>
      </c>
      <c r="H1932" s="1">
        <v>4.5551443099975586</v>
      </c>
      <c r="I1932" s="1">
        <v>3.80082035064697</v>
      </c>
      <c r="J1932" s="1">
        <v>17.388511657714844</v>
      </c>
      <c r="K1932" s="1">
        <v>14.186717987060501</v>
      </c>
      <c r="N1932" s="1">
        <v>-3.24249267578125E-5</v>
      </c>
      <c r="O1932" s="1">
        <v>34.25741186020332</v>
      </c>
    </row>
    <row r="1933" spans="1:15" x14ac:dyDescent="0.25">
      <c r="A1933" s="17">
        <v>45535.02898744907</v>
      </c>
      <c r="B1933" s="1">
        <v>34020.395219999999</v>
      </c>
      <c r="C1933" s="1">
        <v>680.00040000000001</v>
      </c>
      <c r="D1933" s="1">
        <v>5</v>
      </c>
      <c r="E1933" s="1">
        <v>1</v>
      </c>
      <c r="F1933" s="1">
        <v>3.3745965957641602</v>
      </c>
      <c r="G1933" s="1">
        <v>0</v>
      </c>
      <c r="H1933" s="1">
        <v>4.5551443099975586</v>
      </c>
      <c r="I1933" s="1">
        <v>3.80082035064697</v>
      </c>
      <c r="J1933" s="1">
        <v>17.388511657714844</v>
      </c>
      <c r="K1933" s="1">
        <v>14.186717987060501</v>
      </c>
      <c r="N1933" s="1">
        <v>-8.58306884765625E-5</v>
      </c>
      <c r="O1933" s="1">
        <v>34.2745361328125</v>
      </c>
    </row>
    <row r="1934" spans="1:15" x14ac:dyDescent="0.25">
      <c r="A1934" s="17">
        <v>45535.029218947915</v>
      </c>
      <c r="B1934" s="1">
        <v>34040.396719999997</v>
      </c>
      <c r="C1934" s="1">
        <v>700.00189999999998</v>
      </c>
      <c r="D1934" s="1">
        <v>5</v>
      </c>
      <c r="E1934" s="1">
        <v>1</v>
      </c>
      <c r="F1934" s="1">
        <v>3.3747415542602539</v>
      </c>
      <c r="G1934" s="1">
        <v>0</v>
      </c>
      <c r="H1934" s="1">
        <v>4.5551443099975586</v>
      </c>
      <c r="I1934" s="1">
        <v>3.80082035064697</v>
      </c>
      <c r="J1934" s="1">
        <v>17.388511657714844</v>
      </c>
      <c r="K1934" s="1">
        <v>14.186717987060501</v>
      </c>
      <c r="N1934" s="1">
        <v>6.4849853515625E-5</v>
      </c>
      <c r="O1934" s="1">
        <v>34.283771468719358</v>
      </c>
    </row>
    <row r="1935" spans="1:15" x14ac:dyDescent="0.25">
      <c r="A1935" s="17">
        <v>45535.029450421294</v>
      </c>
      <c r="B1935" s="1">
        <v>34060.39602</v>
      </c>
      <c r="C1935" s="1">
        <v>720.00120000000004</v>
      </c>
      <c r="D1935" s="1">
        <v>5</v>
      </c>
      <c r="E1935" s="1">
        <v>1</v>
      </c>
      <c r="F1935" s="1">
        <v>3.3749322891235352</v>
      </c>
      <c r="G1935" s="1">
        <v>0</v>
      </c>
      <c r="H1935" s="1">
        <v>4.5551443099975586</v>
      </c>
      <c r="I1935" s="1">
        <v>3.80082035064697</v>
      </c>
      <c r="J1935" s="1">
        <v>17.388511657714844</v>
      </c>
      <c r="K1935" s="1">
        <v>14.186717987060501</v>
      </c>
      <c r="N1935" s="1">
        <v>-3.814697265625E-6</v>
      </c>
      <c r="O1935" s="1">
        <v>34.306182861328125</v>
      </c>
    </row>
    <row r="1936" spans="1:15" x14ac:dyDescent="0.25">
      <c r="A1936" s="17">
        <v>45535.029681912034</v>
      </c>
      <c r="B1936" s="1">
        <v>34080.396820000002</v>
      </c>
      <c r="C1936" s="1">
        <v>740.00199999999995</v>
      </c>
      <c r="D1936" s="1">
        <v>5</v>
      </c>
      <c r="E1936" s="1">
        <v>1</v>
      </c>
      <c r="F1936" s="1">
        <v>3.3749723434448242</v>
      </c>
      <c r="G1936" s="1">
        <v>0</v>
      </c>
      <c r="H1936" s="1">
        <v>4.5551443099975586</v>
      </c>
      <c r="I1936" s="1">
        <v>3.80082035064697</v>
      </c>
      <c r="J1936" s="1">
        <v>17.388511657714844</v>
      </c>
      <c r="K1936" s="1">
        <v>14.186717987060501</v>
      </c>
      <c r="N1936" s="1">
        <v>-6.4849853515625E-5</v>
      </c>
      <c r="O1936" s="1">
        <v>34.306442260742188</v>
      </c>
    </row>
    <row r="1937" spans="1:15" x14ac:dyDescent="0.25">
      <c r="A1937" s="17">
        <v>45535.029913383099</v>
      </c>
      <c r="B1937" s="1">
        <v>34100.395919999995</v>
      </c>
      <c r="C1937" s="1">
        <v>760.00109999999995</v>
      </c>
      <c r="D1937" s="1">
        <v>5</v>
      </c>
      <c r="E1937" s="1">
        <v>1</v>
      </c>
      <c r="F1937" s="1">
        <v>3.3750009536743164</v>
      </c>
      <c r="G1937" s="1">
        <v>0</v>
      </c>
      <c r="H1937" s="1">
        <v>4.5551443099975586</v>
      </c>
      <c r="I1937" s="1">
        <v>3.80082035064697</v>
      </c>
      <c r="J1937" s="1">
        <v>17.388511657714844</v>
      </c>
      <c r="K1937" s="1">
        <v>14.186717987060501</v>
      </c>
      <c r="N1937" s="1">
        <v>2.47955322265625E-5</v>
      </c>
      <c r="O1937" s="1">
        <v>34.250408452789067</v>
      </c>
    </row>
    <row r="1938" spans="1:15" x14ac:dyDescent="0.25">
      <c r="A1938" s="17">
        <v>45535.030144854165</v>
      </c>
      <c r="B1938" s="1">
        <v>34120.395019999996</v>
      </c>
      <c r="C1938" s="1">
        <v>780.00019999999995</v>
      </c>
      <c r="D1938" s="1">
        <v>5</v>
      </c>
      <c r="E1938" s="1">
        <v>1</v>
      </c>
      <c r="F1938" s="1">
        <v>3.3751897811889648</v>
      </c>
      <c r="G1938" s="1">
        <v>0</v>
      </c>
      <c r="H1938" s="1">
        <v>4.5551443099975586</v>
      </c>
      <c r="I1938" s="1">
        <v>3.80082035064697</v>
      </c>
      <c r="J1938" s="1">
        <v>17.388511657714844</v>
      </c>
      <c r="K1938" s="1">
        <v>14.186717987060501</v>
      </c>
      <c r="N1938" s="1">
        <v>1.25885009765625E-4</v>
      </c>
      <c r="O1938" s="1">
        <v>34.240352680895207</v>
      </c>
    </row>
    <row r="1939" spans="1:15" x14ac:dyDescent="0.25">
      <c r="A1939" s="17">
        <v>45535.030376344905</v>
      </c>
      <c r="B1939" s="1">
        <v>34140.395819999998</v>
      </c>
      <c r="C1939" s="1">
        <v>800.00099999999998</v>
      </c>
      <c r="D1939" s="1">
        <v>5</v>
      </c>
      <c r="E1939" s="1">
        <v>1</v>
      </c>
      <c r="F1939" s="1">
        <v>3.3753061294555664</v>
      </c>
      <c r="G1939" s="1">
        <v>0</v>
      </c>
      <c r="H1939" s="1">
        <v>4.5551443099975586</v>
      </c>
      <c r="I1939" s="1">
        <v>3.80082035064697</v>
      </c>
      <c r="J1939" s="1">
        <v>17.388511657714844</v>
      </c>
      <c r="K1939" s="1">
        <v>14.186717987060501</v>
      </c>
      <c r="N1939" s="1">
        <v>3.24249267578125E-5</v>
      </c>
      <c r="O1939" s="1">
        <v>34.221027374267578</v>
      </c>
    </row>
    <row r="1940" spans="1:15" x14ac:dyDescent="0.25">
      <c r="A1940" s="17">
        <v>45535.030607827546</v>
      </c>
      <c r="B1940" s="1">
        <v>34160.395919999995</v>
      </c>
      <c r="C1940" s="1">
        <v>820.00109999999995</v>
      </c>
      <c r="D1940" s="1">
        <v>5</v>
      </c>
      <c r="E1940" s="1">
        <v>1</v>
      </c>
      <c r="F1940" s="1">
        <v>3.3754110336303711</v>
      </c>
      <c r="G1940" s="1">
        <v>0</v>
      </c>
      <c r="H1940" s="1">
        <v>4.5551443099975586</v>
      </c>
      <c r="I1940" s="1">
        <v>3.80082035064697</v>
      </c>
      <c r="J1940" s="1">
        <v>17.388511657714844</v>
      </c>
      <c r="K1940" s="1">
        <v>14.186717987060501</v>
      </c>
      <c r="N1940" s="1">
        <v>5.7220458984375E-5</v>
      </c>
      <c r="O1940" s="1">
        <v>34.233344970150611</v>
      </c>
    </row>
    <row r="1941" spans="1:15" x14ac:dyDescent="0.25">
      <c r="A1941" s="17">
        <v>45535.030839309024</v>
      </c>
      <c r="B1941" s="1">
        <v>34180.395919999995</v>
      </c>
      <c r="C1941" s="1">
        <v>840.00109999999995</v>
      </c>
      <c r="D1941" s="1">
        <v>5</v>
      </c>
      <c r="E1941" s="1">
        <v>1</v>
      </c>
      <c r="F1941" s="1">
        <v>3.375493049621582</v>
      </c>
      <c r="G1941" s="1">
        <v>0</v>
      </c>
      <c r="H1941" s="1">
        <v>4.5551443099975586</v>
      </c>
      <c r="I1941" s="1">
        <v>3.80082035064697</v>
      </c>
      <c r="J1941" s="1">
        <v>17.388511657714844</v>
      </c>
      <c r="K1941" s="1">
        <v>14.186717987060501</v>
      </c>
      <c r="N1941" s="1">
        <v>1.52587890625E-4</v>
      </c>
      <c r="O1941" s="1">
        <v>34.2745361328125</v>
      </c>
    </row>
    <row r="1942" spans="1:15" x14ac:dyDescent="0.25">
      <c r="A1942" s="17">
        <v>45535.031070791665</v>
      </c>
      <c r="B1942" s="1">
        <v>34200.39602</v>
      </c>
      <c r="C1942" s="1">
        <v>860.00120000000004</v>
      </c>
      <c r="D1942" s="1">
        <v>5</v>
      </c>
      <c r="E1942" s="1">
        <v>1</v>
      </c>
      <c r="F1942" s="1">
        <v>3.3756647109985352</v>
      </c>
      <c r="G1942" s="1">
        <v>0</v>
      </c>
      <c r="H1942" s="1">
        <v>4.5551443099975586</v>
      </c>
      <c r="I1942" s="1">
        <v>3.80082035064697</v>
      </c>
      <c r="J1942" s="1">
        <v>17.388511657714844</v>
      </c>
      <c r="K1942" s="1">
        <v>14.186717987060501</v>
      </c>
      <c r="N1942" s="1">
        <v>-7.82012939453125E-5</v>
      </c>
      <c r="O1942" s="1">
        <v>34.245098114013672</v>
      </c>
    </row>
    <row r="1943" spans="1:15" x14ac:dyDescent="0.25">
      <c r="A1943" s="17">
        <v>45535.031302282405</v>
      </c>
      <c r="B1943" s="1">
        <v>34220.396820000002</v>
      </c>
      <c r="C1943" s="1">
        <v>880.00199999999995</v>
      </c>
      <c r="D1943" s="1">
        <v>5</v>
      </c>
      <c r="E1943" s="1">
        <v>1</v>
      </c>
      <c r="F1943" s="1">
        <v>3.3758840560913086</v>
      </c>
      <c r="G1943" s="1">
        <v>0</v>
      </c>
      <c r="H1943" s="1">
        <v>4.5551443099975586</v>
      </c>
      <c r="I1943" s="1">
        <v>3.80082035064697</v>
      </c>
      <c r="J1943" s="1">
        <v>17.388511657714844</v>
      </c>
      <c r="K1943" s="1">
        <v>14.186717987060501</v>
      </c>
      <c r="N1943" s="1">
        <v>-1.9073486328125E-5</v>
      </c>
      <c r="O1943" s="1">
        <v>34.21538558556842</v>
      </c>
    </row>
    <row r="1944" spans="1:15" x14ac:dyDescent="0.25">
      <c r="A1944" s="17">
        <v>45535.031533762733</v>
      </c>
      <c r="B1944" s="1">
        <v>34240.396719999997</v>
      </c>
      <c r="C1944" s="1">
        <v>900.00189999999998</v>
      </c>
      <c r="D1944" s="1">
        <v>5</v>
      </c>
      <c r="E1944" s="1">
        <v>1</v>
      </c>
      <c r="F1944" s="1">
        <v>3.3760690689086914</v>
      </c>
      <c r="G1944" s="1">
        <v>0</v>
      </c>
      <c r="H1944" s="1">
        <v>4.5551443099975586</v>
      </c>
      <c r="I1944" s="1">
        <v>3.80082035064697</v>
      </c>
      <c r="J1944" s="1">
        <v>17.388511657714844</v>
      </c>
      <c r="K1944" s="1">
        <v>14.186717987060501</v>
      </c>
      <c r="N1944" s="1">
        <v>0</v>
      </c>
      <c r="O1944" s="1">
        <v>34.224082903289577</v>
      </c>
    </row>
    <row r="1945" spans="1:15" x14ac:dyDescent="0.25">
      <c r="A1945" s="17">
        <v>45535.031765225693</v>
      </c>
      <c r="B1945" s="1">
        <v>34260.395120000001</v>
      </c>
      <c r="C1945" s="1">
        <v>920.00030000000004</v>
      </c>
      <c r="D1945" s="1">
        <v>5</v>
      </c>
      <c r="E1945" s="1">
        <v>1</v>
      </c>
      <c r="F1945" s="1">
        <v>3.3761186599731445</v>
      </c>
      <c r="G1945" s="1">
        <v>0</v>
      </c>
      <c r="H1945" s="1">
        <v>4.5551443099975586</v>
      </c>
      <c r="I1945" s="1">
        <v>3.80082035064697</v>
      </c>
      <c r="J1945" s="1">
        <v>17.388511657714844</v>
      </c>
      <c r="K1945" s="1">
        <v>14.186717987060501</v>
      </c>
      <c r="N1945" s="1">
        <v>-1.33514404296875E-5</v>
      </c>
      <c r="O1945" s="1">
        <v>34.252666473388672</v>
      </c>
    </row>
    <row r="1946" spans="1:15" x14ac:dyDescent="0.25">
      <c r="A1946" s="17">
        <v>45535.031996707177</v>
      </c>
      <c r="B1946" s="1">
        <v>34280.395120000001</v>
      </c>
      <c r="C1946" s="1">
        <v>940.00030000000004</v>
      </c>
      <c r="D1946" s="1">
        <v>5</v>
      </c>
      <c r="E1946" s="1">
        <v>1</v>
      </c>
      <c r="F1946" s="1">
        <v>3.3762483596801758</v>
      </c>
      <c r="G1946" s="1">
        <v>0</v>
      </c>
      <c r="H1946" s="1">
        <v>4.5551443099975586</v>
      </c>
      <c r="I1946" s="1">
        <v>3.80082035064697</v>
      </c>
      <c r="J1946" s="1">
        <v>17.388511657714844</v>
      </c>
      <c r="K1946" s="1">
        <v>14.186717987060501</v>
      </c>
      <c r="N1946" s="1">
        <v>-8.7738037109375E-5</v>
      </c>
      <c r="O1946" s="1">
        <v>34.238926002540246</v>
      </c>
    </row>
    <row r="1947" spans="1:15" x14ac:dyDescent="0.25">
      <c r="A1947" s="17">
        <v>45535.032228187498</v>
      </c>
      <c r="B1947" s="1">
        <v>34300.395019999996</v>
      </c>
      <c r="C1947" s="1">
        <v>960.00019999999995</v>
      </c>
      <c r="D1947" s="1">
        <v>5</v>
      </c>
      <c r="E1947" s="1">
        <v>1</v>
      </c>
      <c r="F1947" s="1">
        <v>3.3764104843139648</v>
      </c>
      <c r="G1947" s="1">
        <v>0</v>
      </c>
      <c r="H1947" s="1">
        <v>4.5551443099975586</v>
      </c>
      <c r="I1947" s="1">
        <v>3.80082035064697</v>
      </c>
      <c r="J1947" s="1">
        <v>17.388511657714844</v>
      </c>
      <c r="K1947" s="1">
        <v>14.186717987060501</v>
      </c>
      <c r="N1947" s="1">
        <v>1.678466796875E-4</v>
      </c>
      <c r="O1947" s="1">
        <v>34.198875427246094</v>
      </c>
    </row>
    <row r="1948" spans="1:15" x14ac:dyDescent="0.25">
      <c r="A1948" s="17">
        <v>45535.032459668982</v>
      </c>
      <c r="B1948" s="1">
        <v>34320.395019999996</v>
      </c>
      <c r="C1948" s="1">
        <v>980.00019999999995</v>
      </c>
      <c r="D1948" s="1">
        <v>5</v>
      </c>
      <c r="E1948" s="1">
        <v>1</v>
      </c>
      <c r="F1948" s="1">
        <v>3.3764963150024414</v>
      </c>
      <c r="G1948" s="1">
        <v>0</v>
      </c>
      <c r="H1948" s="1">
        <v>4.5551443099975586</v>
      </c>
      <c r="I1948" s="1">
        <v>3.80082035064697</v>
      </c>
      <c r="J1948" s="1">
        <v>17.388511657714844</v>
      </c>
      <c r="K1948" s="1">
        <v>14.186717987060501</v>
      </c>
      <c r="N1948" s="1">
        <v>2.288818359375E-5</v>
      </c>
      <c r="O1948" s="1">
        <v>34.177024950560977</v>
      </c>
    </row>
    <row r="1949" spans="1:15" x14ac:dyDescent="0.25">
      <c r="A1949" s="17">
        <v>45535.032691158565</v>
      </c>
      <c r="B1949" s="1">
        <v>34340.39572</v>
      </c>
      <c r="C1949" s="1">
        <v>1000.0009</v>
      </c>
      <c r="D1949" s="1">
        <v>5</v>
      </c>
      <c r="E1949" s="1">
        <v>1</v>
      </c>
      <c r="F1949" s="1">
        <v>3.376521110534668</v>
      </c>
      <c r="G1949" s="1">
        <v>0</v>
      </c>
      <c r="H1949" s="1">
        <v>4.5551443099975586</v>
      </c>
      <c r="I1949" s="1">
        <v>3.80082035064697</v>
      </c>
      <c r="J1949" s="1">
        <v>17.388511657714844</v>
      </c>
      <c r="K1949" s="1">
        <v>14.186717987060501</v>
      </c>
      <c r="N1949" s="1">
        <v>6.103515625E-5</v>
      </c>
      <c r="O1949" s="1">
        <v>34.218494207942591</v>
      </c>
    </row>
    <row r="1950" spans="1:15" x14ac:dyDescent="0.25">
      <c r="A1950" s="17">
        <v>45535.032922642356</v>
      </c>
      <c r="B1950" s="1">
        <v>34360.395919999995</v>
      </c>
      <c r="C1950" s="1">
        <v>1020.0011</v>
      </c>
      <c r="D1950" s="1">
        <v>5</v>
      </c>
      <c r="E1950" s="1">
        <v>1</v>
      </c>
      <c r="F1950" s="1">
        <v>3.3765668869018555</v>
      </c>
      <c r="G1950" s="1">
        <v>0</v>
      </c>
      <c r="H1950" s="1">
        <v>4.5551443099975586</v>
      </c>
      <c r="I1950" s="1">
        <v>3.80082035064697</v>
      </c>
      <c r="J1950" s="1">
        <v>17.388511657714844</v>
      </c>
      <c r="K1950" s="1">
        <v>14.186717987060501</v>
      </c>
      <c r="N1950" s="1">
        <v>-4.9591064453125E-5</v>
      </c>
      <c r="O1950" s="1">
        <v>34.240352630615234</v>
      </c>
    </row>
    <row r="1951" spans="1:15" x14ac:dyDescent="0.25">
      <c r="A1951" s="17">
        <v>45535.033154124998</v>
      </c>
      <c r="B1951" s="1">
        <v>34380.39602</v>
      </c>
      <c r="C1951" s="1">
        <v>1040.0011999999999</v>
      </c>
      <c r="D1951" s="1">
        <v>5</v>
      </c>
      <c r="E1951" s="1">
        <v>1</v>
      </c>
      <c r="F1951" s="1">
        <v>3.3766469955444336</v>
      </c>
      <c r="G1951" s="1">
        <v>0</v>
      </c>
      <c r="H1951" s="1">
        <v>4.5551443099975586</v>
      </c>
      <c r="I1951" s="1">
        <v>3.80082035064697</v>
      </c>
      <c r="J1951" s="1">
        <v>17.388511657714844</v>
      </c>
      <c r="K1951" s="1">
        <v>14.186717987060501</v>
      </c>
      <c r="N1951" s="1">
        <v>4.9591064453125E-5</v>
      </c>
      <c r="O1951" s="1">
        <v>34.208679357584323</v>
      </c>
    </row>
    <row r="1952" spans="1:15" x14ac:dyDescent="0.25">
      <c r="A1952" s="17">
        <v>45535.033385605326</v>
      </c>
      <c r="B1952" s="1">
        <v>34400.395919999995</v>
      </c>
      <c r="C1952" s="1">
        <v>1060.0011</v>
      </c>
      <c r="D1952" s="1">
        <v>5</v>
      </c>
      <c r="E1952" s="1">
        <v>1</v>
      </c>
      <c r="F1952" s="1">
        <v>3.3767423629760742</v>
      </c>
      <c r="G1952" s="1">
        <v>0</v>
      </c>
      <c r="H1952" s="1">
        <v>4.5551443099975586</v>
      </c>
      <c r="I1952" s="1">
        <v>3.80082035064697</v>
      </c>
      <c r="J1952" s="1">
        <v>17.388511657714844</v>
      </c>
      <c r="K1952" s="1">
        <v>14.186717987060501</v>
      </c>
      <c r="N1952" s="1">
        <v>-8.58306884765625E-5</v>
      </c>
      <c r="O1952" s="1">
        <v>34.228588104248047</v>
      </c>
    </row>
    <row r="1953" spans="1:15" x14ac:dyDescent="0.25">
      <c r="A1953" s="17">
        <v>45535.033617075227</v>
      </c>
      <c r="B1953" s="1">
        <v>34420.394919999999</v>
      </c>
      <c r="C1953" s="1">
        <v>1080.0001</v>
      </c>
      <c r="D1953" s="1">
        <v>5</v>
      </c>
      <c r="E1953" s="1">
        <v>1</v>
      </c>
      <c r="F1953" s="1">
        <v>3.3768434524536133</v>
      </c>
      <c r="G1953" s="1">
        <v>0</v>
      </c>
      <c r="H1953" s="1">
        <v>4.5551443099975586</v>
      </c>
      <c r="I1953" s="1">
        <v>3.80082035064697</v>
      </c>
      <c r="J1953" s="1">
        <v>17.388511657714844</v>
      </c>
      <c r="K1953" s="1">
        <v>14.186717987060501</v>
      </c>
      <c r="N1953" s="1">
        <v>-1.9073486328125E-5</v>
      </c>
      <c r="O1953" s="1">
        <v>34.230258933295829</v>
      </c>
    </row>
    <row r="1954" spans="1:15" x14ac:dyDescent="0.25">
      <c r="A1954" s="17">
        <v>45535.033848568288</v>
      </c>
      <c r="B1954" s="1">
        <v>34440.395919999995</v>
      </c>
      <c r="C1954" s="1">
        <v>1100.0011</v>
      </c>
      <c r="D1954" s="1">
        <v>5</v>
      </c>
      <c r="E1954" s="1">
        <v>1</v>
      </c>
      <c r="F1954" s="1">
        <v>3.3769025802612305</v>
      </c>
      <c r="G1954" s="1">
        <v>0</v>
      </c>
      <c r="H1954" s="1">
        <v>4.5551443099975586</v>
      </c>
      <c r="I1954" s="1">
        <v>3.80082035064697</v>
      </c>
      <c r="J1954" s="1">
        <v>17.388511657714844</v>
      </c>
      <c r="K1954" s="1">
        <v>14.186717987060501</v>
      </c>
      <c r="N1954" s="1">
        <v>5.7220458984375E-6</v>
      </c>
      <c r="O1954" s="1">
        <v>34.256606923930079</v>
      </c>
    </row>
    <row r="1955" spans="1:15" x14ac:dyDescent="0.25">
      <c r="A1955" s="17">
        <v>45535.034080057871</v>
      </c>
      <c r="B1955" s="1">
        <v>34460.39662</v>
      </c>
      <c r="C1955" s="1">
        <v>1120.0018</v>
      </c>
      <c r="D1955" s="1">
        <v>5</v>
      </c>
      <c r="E1955" s="1">
        <v>1</v>
      </c>
      <c r="F1955" s="1">
        <v>3.3770246505737305</v>
      </c>
      <c r="G1955" s="1">
        <v>0</v>
      </c>
      <c r="H1955" s="1">
        <v>4.5551443099975586</v>
      </c>
      <c r="I1955" s="1">
        <v>3.80082035064697</v>
      </c>
      <c r="J1955" s="1">
        <v>17.388511657714844</v>
      </c>
      <c r="K1955" s="1">
        <v>14.186717987060501</v>
      </c>
      <c r="N1955" s="1">
        <v>1.94549560546875E-4</v>
      </c>
      <c r="O1955" s="1">
        <v>34.233345148044329</v>
      </c>
    </row>
    <row r="1956" spans="1:15" x14ac:dyDescent="0.25">
      <c r="A1956" s="17">
        <v>45535.034311521988</v>
      </c>
      <c r="B1956" s="1">
        <v>34480.395120000001</v>
      </c>
      <c r="C1956" s="1">
        <v>1140.0002999999999</v>
      </c>
      <c r="D1956" s="1">
        <v>5</v>
      </c>
      <c r="E1956" s="1">
        <v>1</v>
      </c>
      <c r="F1956" s="1">
        <v>3.377100944519043</v>
      </c>
      <c r="G1956" s="1">
        <v>0</v>
      </c>
      <c r="H1956" s="1">
        <v>4.5551443099975586</v>
      </c>
      <c r="I1956" s="1">
        <v>3.80082035064697</v>
      </c>
      <c r="J1956" s="1">
        <v>17.388511657714844</v>
      </c>
      <c r="K1956" s="1">
        <v>14.186717987060501</v>
      </c>
      <c r="N1956" s="1">
        <v>-1.1444091796875E-5</v>
      </c>
      <c r="O1956" s="1">
        <v>34.171123504638672</v>
      </c>
    </row>
    <row r="1957" spans="1:15" x14ac:dyDescent="0.25">
      <c r="A1957" s="17">
        <v>45535.034543004629</v>
      </c>
      <c r="B1957" s="1">
        <v>34500.395219999999</v>
      </c>
      <c r="C1957" s="1">
        <v>1160.0003999999999</v>
      </c>
      <c r="D1957" s="1">
        <v>5</v>
      </c>
      <c r="E1957" s="1">
        <v>1</v>
      </c>
      <c r="F1957" s="1">
        <v>3.3772249221801758</v>
      </c>
      <c r="G1957" s="1">
        <v>0</v>
      </c>
      <c r="H1957" s="1">
        <v>4.5551443099975586</v>
      </c>
      <c r="I1957" s="1">
        <v>3.80082035064697</v>
      </c>
      <c r="J1957" s="1">
        <v>17.388511657714844</v>
      </c>
      <c r="K1957" s="1">
        <v>14.186717987060501</v>
      </c>
      <c r="N1957" s="1">
        <v>1.9073486328125E-5</v>
      </c>
      <c r="O1957" s="1">
        <v>34.192707061767578</v>
      </c>
    </row>
    <row r="1958" spans="1:15" x14ac:dyDescent="0.25">
      <c r="A1958" s="17">
        <v>45535.034774495369</v>
      </c>
      <c r="B1958" s="1">
        <v>34520.39602</v>
      </c>
      <c r="C1958" s="1">
        <v>1180.0011999999999</v>
      </c>
      <c r="D1958" s="1">
        <v>5</v>
      </c>
      <c r="E1958" s="1">
        <v>1</v>
      </c>
      <c r="F1958" s="1">
        <v>3.3773202896118164</v>
      </c>
      <c r="G1958" s="1">
        <v>0</v>
      </c>
      <c r="H1958" s="1">
        <v>4.5551443099975586</v>
      </c>
      <c r="I1958" s="1">
        <v>3.80082035064697</v>
      </c>
      <c r="J1958" s="1">
        <v>17.388511657714844</v>
      </c>
      <c r="K1958" s="1">
        <v>14.186717987060501</v>
      </c>
      <c r="N1958" s="1">
        <v>1.220703125E-4</v>
      </c>
      <c r="O1958" s="1">
        <v>34.207843780517578</v>
      </c>
    </row>
    <row r="1959" spans="1:15" x14ac:dyDescent="0.25">
      <c r="A1959" s="17">
        <v>45535.035005975697</v>
      </c>
      <c r="B1959" s="1">
        <v>34540.395919999995</v>
      </c>
      <c r="C1959" s="1">
        <v>1200.0011</v>
      </c>
      <c r="D1959" s="1">
        <v>5</v>
      </c>
      <c r="E1959" s="1">
        <v>1</v>
      </c>
      <c r="F1959" s="1">
        <v>3.3775186538696289</v>
      </c>
      <c r="G1959" s="1">
        <v>0</v>
      </c>
      <c r="H1959" s="1">
        <v>4.5551443099975586</v>
      </c>
      <c r="I1959" s="1">
        <v>3.80082035064697</v>
      </c>
      <c r="J1959" s="1">
        <v>17.388511657714844</v>
      </c>
      <c r="K1959" s="1">
        <v>14.186717987060501</v>
      </c>
      <c r="N1959" s="1">
        <v>-7.62939453125E-5</v>
      </c>
      <c r="O1959" s="1">
        <v>34.24592952758789</v>
      </c>
    </row>
    <row r="1960" spans="1:15" x14ac:dyDescent="0.25">
      <c r="A1960" s="17">
        <v>45535.035237467593</v>
      </c>
      <c r="B1960" s="1">
        <v>34560.396820000002</v>
      </c>
      <c r="C1960" s="1">
        <v>1220.002</v>
      </c>
      <c r="D1960" s="1">
        <v>5</v>
      </c>
      <c r="E1960" s="1">
        <v>1</v>
      </c>
      <c r="F1960" s="1">
        <v>3.3776025772094727</v>
      </c>
      <c r="G1960" s="1">
        <v>0</v>
      </c>
      <c r="H1960" s="1">
        <v>4.5551443099975586</v>
      </c>
      <c r="I1960" s="1">
        <v>3.80082035064697</v>
      </c>
      <c r="J1960" s="1">
        <v>17.388511657714844</v>
      </c>
      <c r="K1960" s="1">
        <v>14.186717987060501</v>
      </c>
      <c r="N1960" s="1">
        <v>9.5367431640625E-6</v>
      </c>
      <c r="O1960" s="1">
        <v>34.25323486328125</v>
      </c>
    </row>
    <row r="1961" spans="1:15" x14ac:dyDescent="0.25">
      <c r="A1961" s="17">
        <v>45535.035468939815</v>
      </c>
      <c r="B1961" s="1">
        <v>34580.39602</v>
      </c>
      <c r="C1961" s="1">
        <v>1240.0011999999999</v>
      </c>
      <c r="D1961" s="1">
        <v>5</v>
      </c>
      <c r="E1961" s="1">
        <v>1</v>
      </c>
      <c r="F1961" s="1">
        <v>3.3777360916137695</v>
      </c>
      <c r="G1961" s="1">
        <v>0</v>
      </c>
      <c r="H1961" s="1">
        <v>4.5551443099975586</v>
      </c>
      <c r="I1961" s="1">
        <v>3.80082035064697</v>
      </c>
      <c r="J1961" s="1">
        <v>17.388511657714844</v>
      </c>
      <c r="K1961" s="1">
        <v>14.186717987060501</v>
      </c>
      <c r="N1961" s="1">
        <v>5.53131103515625E-5</v>
      </c>
      <c r="O1961" s="1">
        <v>34.24960328964297</v>
      </c>
    </row>
    <row r="1962" spans="1:15" x14ac:dyDescent="0.25">
      <c r="A1962" s="17">
        <v>45535.035700412038</v>
      </c>
      <c r="B1962" s="1">
        <v>34600.395219999999</v>
      </c>
      <c r="C1962" s="1">
        <v>1260.0003999999999</v>
      </c>
      <c r="D1962" s="1">
        <v>5</v>
      </c>
      <c r="E1962" s="1">
        <v>1</v>
      </c>
      <c r="F1962" s="1">
        <v>3.3777742385864258</v>
      </c>
      <c r="G1962" s="1">
        <v>0</v>
      </c>
      <c r="H1962" s="1">
        <v>4.5551443099975586</v>
      </c>
      <c r="I1962" s="1">
        <v>3.80082035064697</v>
      </c>
      <c r="J1962" s="1">
        <v>17.388511657714844</v>
      </c>
      <c r="K1962" s="1">
        <v>14.186717987060501</v>
      </c>
      <c r="N1962" s="1">
        <v>4.00543212890625E-5</v>
      </c>
      <c r="O1962" s="1">
        <v>34.189884185791016</v>
      </c>
    </row>
    <row r="1963" spans="1:15" x14ac:dyDescent="0.25">
      <c r="A1963" s="17">
        <v>45535.035931892358</v>
      </c>
      <c r="B1963" s="1">
        <v>34620.395120000001</v>
      </c>
      <c r="C1963" s="1">
        <v>1280.0002999999999</v>
      </c>
      <c r="D1963" s="1">
        <v>5</v>
      </c>
      <c r="E1963" s="1">
        <v>1</v>
      </c>
      <c r="F1963" s="1">
        <v>3.3778390884399414</v>
      </c>
      <c r="G1963" s="1">
        <v>0</v>
      </c>
      <c r="H1963" s="1">
        <v>4.5551443099975586</v>
      </c>
      <c r="I1963" s="1">
        <v>3.80082035064697</v>
      </c>
      <c r="J1963" s="1">
        <v>17.388511657714844</v>
      </c>
      <c r="K1963" s="1">
        <v>14.186717987060501</v>
      </c>
      <c r="N1963" s="1">
        <v>-9.5367431640625E-5</v>
      </c>
      <c r="O1963" s="1">
        <v>34.207290562381743</v>
      </c>
    </row>
    <row r="1964" spans="1:15" x14ac:dyDescent="0.25">
      <c r="A1964" s="17">
        <v>45535.036163372686</v>
      </c>
      <c r="B1964" s="1">
        <v>34640.395019999996</v>
      </c>
      <c r="C1964" s="1">
        <v>1300.0001999999999</v>
      </c>
      <c r="D1964" s="1">
        <v>5</v>
      </c>
      <c r="E1964" s="1">
        <v>1</v>
      </c>
      <c r="F1964" s="1">
        <v>3.3779134750366211</v>
      </c>
      <c r="G1964" s="1">
        <v>0</v>
      </c>
      <c r="H1964" s="1">
        <v>4.5551443099975586</v>
      </c>
      <c r="I1964" s="1">
        <v>3.80082035064697</v>
      </c>
      <c r="J1964" s="1">
        <v>17.388511657714844</v>
      </c>
      <c r="K1964" s="1">
        <v>14.186717987060501</v>
      </c>
      <c r="N1964" s="1">
        <v>5.7220458984375E-6</v>
      </c>
      <c r="O1964" s="1">
        <v>34.202800750732422</v>
      </c>
    </row>
    <row r="1965" spans="1:15" x14ac:dyDescent="0.25">
      <c r="A1965" s="17">
        <v>45535.036394857634</v>
      </c>
      <c r="B1965" s="1">
        <v>34660.395319999996</v>
      </c>
      <c r="C1965" s="1">
        <v>1320.0005000000001</v>
      </c>
      <c r="D1965" s="1">
        <v>5</v>
      </c>
      <c r="E1965" s="1">
        <v>1</v>
      </c>
      <c r="F1965" s="1">
        <v>3.3780183792114258</v>
      </c>
      <c r="G1965" s="1">
        <v>0</v>
      </c>
      <c r="H1965" s="1">
        <v>4.5551443099975586</v>
      </c>
      <c r="I1965" s="1">
        <v>3.80082035064697</v>
      </c>
      <c r="J1965" s="1">
        <v>17.388511657714844</v>
      </c>
      <c r="K1965" s="1">
        <v>14.186717987060501</v>
      </c>
      <c r="N1965" s="1">
        <v>1.125335693359375E-4</v>
      </c>
      <c r="O1965" s="1">
        <v>34.243144787296515</v>
      </c>
    </row>
    <row r="1966" spans="1:15" x14ac:dyDescent="0.25">
      <c r="A1966" s="17">
        <v>45535.036626343746</v>
      </c>
      <c r="B1966" s="1">
        <v>34680.39572</v>
      </c>
      <c r="C1966" s="1">
        <v>1340.0009</v>
      </c>
      <c r="D1966" s="1">
        <v>5</v>
      </c>
      <c r="E1966" s="1">
        <v>1</v>
      </c>
      <c r="F1966" s="1">
        <v>3.3781442642211914</v>
      </c>
      <c r="G1966" s="1">
        <v>0</v>
      </c>
      <c r="H1966" s="1">
        <v>4.5551443099975586</v>
      </c>
      <c r="I1966" s="1">
        <v>3.80082035064697</v>
      </c>
      <c r="J1966" s="1">
        <v>17.388511657714844</v>
      </c>
      <c r="K1966" s="1">
        <v>14.186717987060501</v>
      </c>
      <c r="N1966" s="1">
        <v>-3.814697265625E-6</v>
      </c>
      <c r="O1966" s="1">
        <v>34.172260638840264</v>
      </c>
    </row>
    <row r="1967" spans="1:15" x14ac:dyDescent="0.25">
      <c r="A1967" s="17">
        <v>45535.036857819447</v>
      </c>
      <c r="B1967" s="1">
        <v>34700.395219999999</v>
      </c>
      <c r="C1967" s="1">
        <v>1360.0003999999999</v>
      </c>
      <c r="D1967" s="1">
        <v>5</v>
      </c>
      <c r="E1967" s="1">
        <v>1</v>
      </c>
      <c r="F1967" s="1">
        <v>3.3780813217163086</v>
      </c>
      <c r="G1967" s="1">
        <v>0</v>
      </c>
      <c r="H1967" s="1">
        <v>4.5551443099975586</v>
      </c>
      <c r="I1967" s="1">
        <v>3.80082035064697</v>
      </c>
      <c r="J1967" s="1">
        <v>17.388511657714844</v>
      </c>
      <c r="K1967" s="1">
        <v>14.186717987060501</v>
      </c>
      <c r="N1967" s="1">
        <v>-1.1444091796875E-5</v>
      </c>
      <c r="O1967" s="1">
        <v>34.151237592909581</v>
      </c>
    </row>
    <row r="1968" spans="1:15" x14ac:dyDescent="0.25">
      <c r="A1968" s="17">
        <v>45535.037089299767</v>
      </c>
      <c r="B1968" s="1">
        <v>34720.395120000001</v>
      </c>
      <c r="C1968" s="1">
        <v>1380.0002999999999</v>
      </c>
      <c r="D1968" s="1">
        <v>5</v>
      </c>
      <c r="E1968" s="1">
        <v>1</v>
      </c>
      <c r="F1968" s="1">
        <v>3.3781671524047852</v>
      </c>
      <c r="G1968" s="1">
        <v>0</v>
      </c>
      <c r="H1968" s="1">
        <v>4.5551443099975586</v>
      </c>
      <c r="I1968" s="1">
        <v>3.80082035064697</v>
      </c>
      <c r="J1968" s="1">
        <v>17.388511657714844</v>
      </c>
      <c r="K1968" s="1">
        <v>14.186717987060501</v>
      </c>
      <c r="N1968" s="1">
        <v>-1.2969970703125E-4</v>
      </c>
      <c r="O1968" s="1">
        <v>34.178401811198512</v>
      </c>
    </row>
    <row r="1969" spans="1:15" x14ac:dyDescent="0.25">
      <c r="A1969" s="17">
        <v>45535.037320800926</v>
      </c>
      <c r="B1969" s="1">
        <v>34740.396820000002</v>
      </c>
      <c r="C1969" s="1">
        <v>1400.002</v>
      </c>
      <c r="D1969" s="1">
        <v>5</v>
      </c>
      <c r="E1969" s="1">
        <v>1</v>
      </c>
      <c r="F1969" s="1">
        <v>3.3781461715698242</v>
      </c>
      <c r="G1969" s="1">
        <v>0</v>
      </c>
      <c r="H1969" s="1">
        <v>4.5551443099975586</v>
      </c>
      <c r="I1969" s="1">
        <v>3.80082035064697</v>
      </c>
      <c r="J1969" s="1">
        <v>17.388511657714844</v>
      </c>
      <c r="K1969" s="1">
        <v>14.186717987060501</v>
      </c>
      <c r="N1969" s="1">
        <v>-9.34600830078125E-5</v>
      </c>
      <c r="O1969" s="1">
        <v>34.205860137939453</v>
      </c>
    </row>
    <row r="1970" spans="1:15" x14ac:dyDescent="0.25">
      <c r="A1970" s="17">
        <v>45535.037552263886</v>
      </c>
      <c r="B1970" s="1">
        <v>34760.395219999999</v>
      </c>
      <c r="C1970" s="1">
        <v>1420.0003999999999</v>
      </c>
      <c r="D1970" s="1">
        <v>5</v>
      </c>
      <c r="E1970" s="1">
        <v>1</v>
      </c>
      <c r="F1970" s="1">
        <v>3.3782129287719727</v>
      </c>
      <c r="G1970" s="1">
        <v>0</v>
      </c>
      <c r="H1970" s="1">
        <v>4.5551443099975586</v>
      </c>
      <c r="I1970" s="1">
        <v>3.80082035064697</v>
      </c>
      <c r="J1970" s="1">
        <v>17.388511657714844</v>
      </c>
      <c r="K1970" s="1">
        <v>14.186717987060501</v>
      </c>
      <c r="N1970" s="1">
        <v>-3.814697265625E-5</v>
      </c>
      <c r="O1970" s="1">
        <v>34.235305786132813</v>
      </c>
    </row>
    <row r="1971" spans="1:15" x14ac:dyDescent="0.25">
      <c r="A1971" s="17">
        <v>45535.037783745371</v>
      </c>
      <c r="B1971" s="1">
        <v>34780.395219999999</v>
      </c>
      <c r="C1971" s="1">
        <v>1440.0003999999999</v>
      </c>
      <c r="D1971" s="1">
        <v>5</v>
      </c>
      <c r="E1971" s="1">
        <v>1</v>
      </c>
      <c r="F1971" s="1">
        <v>3.3783159255981445</v>
      </c>
      <c r="G1971" s="1">
        <v>0</v>
      </c>
      <c r="H1971" s="1">
        <v>4.5551443099975586</v>
      </c>
      <c r="I1971" s="1">
        <v>3.80082035064697</v>
      </c>
      <c r="J1971" s="1">
        <v>17.388511657714844</v>
      </c>
      <c r="K1971" s="1">
        <v>14.186717987060501</v>
      </c>
      <c r="N1971" s="1">
        <v>-1.068115234375E-4</v>
      </c>
      <c r="O1971" s="1">
        <v>34.216819763183594</v>
      </c>
    </row>
    <row r="1972" spans="1:15" x14ac:dyDescent="0.25">
      <c r="A1972" s="17">
        <v>45535.038015234953</v>
      </c>
      <c r="B1972" s="1">
        <v>34800.395919999995</v>
      </c>
      <c r="C1972" s="1">
        <v>1460.0011</v>
      </c>
      <c r="D1972" s="1">
        <v>5</v>
      </c>
      <c r="E1972" s="1">
        <v>1</v>
      </c>
      <c r="F1972" s="1">
        <v>3.3784952163696289</v>
      </c>
      <c r="G1972" s="1">
        <v>0</v>
      </c>
      <c r="H1972" s="1">
        <v>4.5551443099975586</v>
      </c>
      <c r="I1972" s="1">
        <v>3.80082035064697</v>
      </c>
      <c r="J1972" s="1">
        <v>17.388511657714844</v>
      </c>
      <c r="K1972" s="1">
        <v>14.186717987060501</v>
      </c>
      <c r="N1972" s="1">
        <v>4.00543212890625E-5</v>
      </c>
      <c r="O1972" s="1">
        <v>34.207290649414063</v>
      </c>
    </row>
    <row r="1973" spans="1:15" x14ac:dyDescent="0.25">
      <c r="A1973" s="17">
        <v>45535.038246707176</v>
      </c>
      <c r="B1973" s="1">
        <v>34820.395120000001</v>
      </c>
      <c r="C1973" s="1">
        <v>1480.0002999999999</v>
      </c>
      <c r="D1973" s="1">
        <v>5</v>
      </c>
      <c r="E1973" s="1">
        <v>1</v>
      </c>
      <c r="F1973" s="1">
        <v>3.3784494400024414</v>
      </c>
      <c r="G1973" s="1">
        <v>0</v>
      </c>
      <c r="H1973" s="1">
        <v>4.5551443099975586</v>
      </c>
      <c r="I1973" s="1">
        <v>3.80082035064697</v>
      </c>
      <c r="J1973" s="1">
        <v>17.388511657714844</v>
      </c>
      <c r="K1973" s="1">
        <v>14.186717987060501</v>
      </c>
      <c r="N1973" s="1">
        <v>9.1552734375E-5</v>
      </c>
      <c r="O1973" s="1">
        <v>34.203063985977913</v>
      </c>
    </row>
    <row r="1974" spans="1:15" x14ac:dyDescent="0.25">
      <c r="A1974" s="17">
        <v>45535.038478197916</v>
      </c>
      <c r="B1974" s="1">
        <v>34840.395919999995</v>
      </c>
      <c r="C1974" s="1">
        <v>1500.0011</v>
      </c>
      <c r="D1974" s="1">
        <v>5</v>
      </c>
      <c r="E1974" s="1">
        <v>1</v>
      </c>
      <c r="F1974" s="1">
        <v>3.3786191940307617</v>
      </c>
      <c r="G1974" s="1">
        <v>0</v>
      </c>
      <c r="H1974" s="1">
        <v>4.5551443099975586</v>
      </c>
      <c r="I1974" s="1">
        <v>3.80082035064697</v>
      </c>
      <c r="J1974" s="1">
        <v>17.388511657714844</v>
      </c>
      <c r="K1974" s="1">
        <v>14.186717987060501</v>
      </c>
      <c r="N1974" s="1">
        <v>-4.1961669921875E-5</v>
      </c>
      <c r="O1974" s="1">
        <v>34.238368811519052</v>
      </c>
    </row>
    <row r="1975" spans="1:15" x14ac:dyDescent="0.25">
      <c r="A1975" s="17">
        <v>45535.0387096794</v>
      </c>
      <c r="B1975" s="1">
        <v>34860.395919999995</v>
      </c>
      <c r="C1975" s="1">
        <v>1520.0011</v>
      </c>
      <c r="D1975" s="1">
        <v>5</v>
      </c>
      <c r="E1975" s="1">
        <v>1</v>
      </c>
      <c r="F1975" s="1">
        <v>3.3787755966186523</v>
      </c>
      <c r="G1975" s="1">
        <v>0</v>
      </c>
      <c r="H1975" s="1">
        <v>4.5551443099975586</v>
      </c>
      <c r="I1975" s="1">
        <v>3.80082035064697</v>
      </c>
      <c r="J1975" s="1">
        <v>17.388511657714844</v>
      </c>
      <c r="K1975" s="1">
        <v>14.186717987060501</v>
      </c>
      <c r="N1975" s="1">
        <v>-1.33514404296875E-5</v>
      </c>
      <c r="O1975" s="1">
        <v>34.221294403076172</v>
      </c>
    </row>
    <row r="1976" spans="1:15" x14ac:dyDescent="0.25">
      <c r="A1976" s="17">
        <v>45535.038941151623</v>
      </c>
      <c r="B1976" s="1">
        <v>34880.395120000001</v>
      </c>
      <c r="C1976" s="1">
        <v>1540.0002999999999</v>
      </c>
      <c r="D1976" s="1">
        <v>5</v>
      </c>
      <c r="E1976" s="1">
        <v>1</v>
      </c>
      <c r="F1976" s="1">
        <v>3.3788537979125977</v>
      </c>
      <c r="G1976" s="1">
        <v>0</v>
      </c>
      <c r="H1976" s="1">
        <v>4.5551443099975586</v>
      </c>
      <c r="I1976" s="1">
        <v>3.80082035064697</v>
      </c>
      <c r="J1976" s="1">
        <v>17.388511657714844</v>
      </c>
      <c r="K1976" s="1">
        <v>14.186717987060501</v>
      </c>
      <c r="N1976" s="1">
        <v>1.163482666015625E-4</v>
      </c>
      <c r="O1976" s="1">
        <v>34.201969243358178</v>
      </c>
    </row>
    <row r="1977" spans="1:15" x14ac:dyDescent="0.25">
      <c r="A1977" s="17">
        <v>45535.039172642362</v>
      </c>
      <c r="B1977" s="1">
        <v>34900.395919999995</v>
      </c>
      <c r="C1977" s="1">
        <v>1560.0011</v>
      </c>
      <c r="D1977" s="1">
        <v>5</v>
      </c>
      <c r="E1977" s="1">
        <v>1</v>
      </c>
      <c r="F1977" s="1">
        <v>3.3788518905639648</v>
      </c>
      <c r="G1977" s="1">
        <v>0</v>
      </c>
      <c r="H1977" s="1">
        <v>4.5551443099975586</v>
      </c>
      <c r="I1977" s="1">
        <v>3.80082035064697</v>
      </c>
      <c r="J1977" s="1">
        <v>17.388511657714844</v>
      </c>
      <c r="K1977" s="1">
        <v>14.186717987060501</v>
      </c>
      <c r="N1977" s="1">
        <v>5.53131103515625E-5</v>
      </c>
      <c r="O1977" s="1">
        <v>34.195240054396237</v>
      </c>
    </row>
    <row r="1978" spans="1:15" x14ac:dyDescent="0.25">
      <c r="A1978" s="17">
        <v>45535.039404124997</v>
      </c>
      <c r="B1978" s="1">
        <v>34920.39602</v>
      </c>
      <c r="C1978" s="1">
        <v>1580.0011999999999</v>
      </c>
      <c r="D1978" s="1">
        <v>5</v>
      </c>
      <c r="E1978" s="1">
        <v>1</v>
      </c>
      <c r="F1978" s="1">
        <v>3.3789739608764648</v>
      </c>
      <c r="G1978" s="1">
        <v>0</v>
      </c>
      <c r="H1978" s="1">
        <v>4.5551443099975586</v>
      </c>
      <c r="I1978" s="1">
        <v>3.80082035064697</v>
      </c>
      <c r="J1978" s="1">
        <v>17.388511657714844</v>
      </c>
      <c r="K1978" s="1">
        <v>14.186717987060501</v>
      </c>
      <c r="N1978" s="1">
        <v>3.0517578125E-5</v>
      </c>
      <c r="O1978" s="1">
        <v>34.168605804443359</v>
      </c>
    </row>
    <row r="1979" spans="1:15" x14ac:dyDescent="0.25">
      <c r="A1979" s="17">
        <v>45535.039635596062</v>
      </c>
      <c r="B1979" s="1">
        <v>34940.395120000001</v>
      </c>
      <c r="C1979" s="1">
        <v>1600.0002999999999</v>
      </c>
      <c r="D1979" s="1">
        <v>5</v>
      </c>
      <c r="E1979" s="1">
        <v>1</v>
      </c>
      <c r="F1979" s="1">
        <v>3.379023551940918</v>
      </c>
      <c r="G1979" s="1">
        <v>0</v>
      </c>
      <c r="H1979" s="1">
        <v>4.5551443099975586</v>
      </c>
      <c r="I1979" s="1">
        <v>3.80082035064697</v>
      </c>
      <c r="J1979" s="1">
        <v>17.388511657714844</v>
      </c>
      <c r="K1979" s="1">
        <v>14.186717987060501</v>
      </c>
      <c r="N1979" s="1">
        <v>-8.0108642578125E-5</v>
      </c>
      <c r="O1979" s="1">
        <v>34.196628570556641</v>
      </c>
    </row>
    <row r="1980" spans="1:15" x14ac:dyDescent="0.25">
      <c r="A1980" s="17">
        <v>45535.039867086802</v>
      </c>
      <c r="B1980" s="1">
        <v>34960.395919999995</v>
      </c>
      <c r="C1980" s="1">
        <v>1620.0011</v>
      </c>
      <c r="D1980" s="1">
        <v>5</v>
      </c>
      <c r="E1980" s="1">
        <v>1</v>
      </c>
      <c r="F1980" s="1">
        <v>3.3790464401245117</v>
      </c>
      <c r="G1980" s="1">
        <v>0</v>
      </c>
      <c r="H1980" s="1">
        <v>4.5551443099975586</v>
      </c>
      <c r="I1980" s="1">
        <v>3.80082035064697</v>
      </c>
      <c r="J1980" s="1">
        <v>17.388511657714844</v>
      </c>
      <c r="K1980" s="1">
        <v>14.186717987060501</v>
      </c>
      <c r="N1980" s="1">
        <v>-2.6702880859375E-5</v>
      </c>
      <c r="O1980" s="1">
        <v>34.144775390625</v>
      </c>
    </row>
    <row r="1981" spans="1:15" x14ac:dyDescent="0.25">
      <c r="A1981" s="17">
        <v>45535.040098578706</v>
      </c>
      <c r="B1981" s="1">
        <v>34980.396820000002</v>
      </c>
      <c r="C1981" s="1">
        <v>1640.002</v>
      </c>
      <c r="D1981" s="1">
        <v>5</v>
      </c>
      <c r="E1981" s="1">
        <v>1</v>
      </c>
      <c r="F1981" s="1">
        <v>3.3790864944458008</v>
      </c>
      <c r="G1981" s="1">
        <v>0</v>
      </c>
      <c r="H1981" s="1">
        <v>4.5551443099975586</v>
      </c>
      <c r="I1981" s="1">
        <v>3.80082035064697</v>
      </c>
      <c r="J1981" s="1">
        <v>17.388511657714844</v>
      </c>
      <c r="K1981" s="1">
        <v>14.186717987060501</v>
      </c>
      <c r="N1981" s="1">
        <v>9.5367431640625E-6</v>
      </c>
      <c r="O1981" s="1">
        <v>34.205860137939453</v>
      </c>
    </row>
    <row r="1982" spans="1:15" x14ac:dyDescent="0.25">
      <c r="A1982" s="17">
        <v>45535.040330049764</v>
      </c>
      <c r="B1982" s="1">
        <v>35000.395919999995</v>
      </c>
      <c r="C1982" s="1">
        <v>1660.0011</v>
      </c>
      <c r="D1982" s="1">
        <v>5</v>
      </c>
      <c r="E1982" s="1">
        <v>1</v>
      </c>
      <c r="F1982" s="1">
        <v>3.3790597915649414</v>
      </c>
      <c r="G1982" s="1">
        <v>0</v>
      </c>
      <c r="H1982" s="1">
        <v>4.5551443099975586</v>
      </c>
      <c r="I1982" s="1">
        <v>3.80082035064697</v>
      </c>
      <c r="J1982" s="1">
        <v>17.388511657714844</v>
      </c>
      <c r="K1982" s="1">
        <v>14.186717987060501</v>
      </c>
      <c r="N1982" s="1">
        <v>-8.392333984375E-5</v>
      </c>
      <c r="O1982" s="1">
        <v>34.222125925747477</v>
      </c>
    </row>
    <row r="1983" spans="1:15" x14ac:dyDescent="0.25">
      <c r="A1983" s="17">
        <v>45535.040561531248</v>
      </c>
      <c r="B1983" s="1">
        <v>35020.395919999995</v>
      </c>
      <c r="C1983" s="1">
        <v>1680.0011</v>
      </c>
      <c r="D1983" s="1">
        <v>5</v>
      </c>
      <c r="E1983" s="1">
        <v>1</v>
      </c>
      <c r="F1983" s="1">
        <v>3.3790979385375977</v>
      </c>
      <c r="G1983" s="1">
        <v>0</v>
      </c>
      <c r="H1983" s="1">
        <v>4.5551443099975586</v>
      </c>
      <c r="I1983" s="1">
        <v>3.80082035064697</v>
      </c>
      <c r="J1983" s="1">
        <v>17.388511657714844</v>
      </c>
      <c r="K1983" s="1">
        <v>14.186717987060501</v>
      </c>
      <c r="N1983" s="1">
        <v>1.33514404296875E-4</v>
      </c>
      <c r="O1983" s="1">
        <v>34.191852569580078</v>
      </c>
    </row>
    <row r="1984" spans="1:15" x14ac:dyDescent="0.25">
      <c r="A1984" s="17">
        <v>45535.040793002314</v>
      </c>
      <c r="B1984" s="1">
        <v>35040.395019999996</v>
      </c>
      <c r="C1984" s="1">
        <v>1700.0001999999999</v>
      </c>
      <c r="D1984" s="1">
        <v>5</v>
      </c>
      <c r="E1984" s="1">
        <v>1</v>
      </c>
      <c r="F1984" s="1">
        <v>3.3792028427124023</v>
      </c>
      <c r="G1984" s="1">
        <v>0</v>
      </c>
      <c r="H1984" s="1">
        <v>4.5551443099975586</v>
      </c>
      <c r="I1984" s="1">
        <v>3.80082035064697</v>
      </c>
      <c r="J1984" s="1">
        <v>17.388511657714844</v>
      </c>
      <c r="K1984" s="1">
        <v>14.186717987060501</v>
      </c>
      <c r="N1984" s="1">
        <v>5.53131103515625E-5</v>
      </c>
      <c r="O1984" s="1">
        <v>34.179534973700129</v>
      </c>
    </row>
    <row r="1985" spans="1:15" x14ac:dyDescent="0.25">
      <c r="A1985" s="17">
        <v>45535.04102449421</v>
      </c>
      <c r="B1985" s="1">
        <v>35060.395919999995</v>
      </c>
      <c r="C1985" s="1">
        <v>1720.0011</v>
      </c>
      <c r="D1985" s="1">
        <v>5</v>
      </c>
      <c r="E1985" s="1">
        <v>1</v>
      </c>
      <c r="F1985" s="1">
        <v>3.3792905807495117</v>
      </c>
      <c r="G1985" s="1">
        <v>0</v>
      </c>
      <c r="H1985" s="1">
        <v>4.5551443099975586</v>
      </c>
      <c r="I1985" s="1">
        <v>3.80082035064697</v>
      </c>
      <c r="J1985" s="1">
        <v>17.388511657714844</v>
      </c>
      <c r="K1985" s="1">
        <v>14.186717987060501</v>
      </c>
      <c r="N1985" s="1">
        <v>-7.62939453125E-6</v>
      </c>
      <c r="O1985" s="1">
        <v>34.220435891694692</v>
      </c>
    </row>
    <row r="1986" spans="1:15" x14ac:dyDescent="0.25">
      <c r="A1986" s="17">
        <v>45535.041255966433</v>
      </c>
      <c r="B1986" s="1">
        <v>35080.395120000001</v>
      </c>
      <c r="C1986" s="1">
        <v>1740.0002999999999</v>
      </c>
      <c r="D1986" s="1">
        <v>5</v>
      </c>
      <c r="E1986" s="1">
        <v>1</v>
      </c>
      <c r="F1986" s="1">
        <v>3.379328727722168</v>
      </c>
      <c r="G1986" s="1">
        <v>0</v>
      </c>
      <c r="H1986" s="1">
        <v>4.5551443099975586</v>
      </c>
      <c r="I1986" s="1">
        <v>3.80082035064697</v>
      </c>
      <c r="J1986" s="1">
        <v>17.388511657714844</v>
      </c>
      <c r="K1986" s="1">
        <v>14.186717987060501</v>
      </c>
      <c r="N1986" s="1">
        <v>1.9073486328125E-5</v>
      </c>
      <c r="O1986" s="1">
        <v>34.209812164306641</v>
      </c>
    </row>
    <row r="1987" spans="1:15" x14ac:dyDescent="0.25">
      <c r="A1987" s="17">
        <v>45535.041487457172</v>
      </c>
      <c r="B1987" s="1">
        <v>35100.395919999995</v>
      </c>
      <c r="C1987" s="1">
        <v>1760.0011</v>
      </c>
      <c r="D1987" s="1">
        <v>5</v>
      </c>
      <c r="E1987" s="1">
        <v>1</v>
      </c>
      <c r="F1987" s="1">
        <v>3.3793497085571289</v>
      </c>
      <c r="G1987" s="1">
        <v>0</v>
      </c>
      <c r="H1987" s="1">
        <v>4.5551443099975586</v>
      </c>
      <c r="I1987" s="1">
        <v>3.80082035064697</v>
      </c>
      <c r="J1987" s="1">
        <v>17.388511657714844</v>
      </c>
      <c r="K1987" s="1">
        <v>14.186717987060501</v>
      </c>
      <c r="N1987" s="1">
        <v>-6.67572021484375E-5</v>
      </c>
      <c r="O1987" s="1">
        <v>34.172523684970095</v>
      </c>
    </row>
    <row r="1988" spans="1:15" x14ac:dyDescent="0.25">
      <c r="A1988" s="17">
        <v>45535.041718947912</v>
      </c>
      <c r="B1988" s="1">
        <v>35120.396719999997</v>
      </c>
      <c r="C1988" s="1">
        <v>1780.0019</v>
      </c>
      <c r="D1988" s="1">
        <v>5</v>
      </c>
      <c r="E1988" s="1">
        <v>1</v>
      </c>
      <c r="F1988" s="1">
        <v>3.3794183731079102</v>
      </c>
      <c r="G1988" s="1">
        <v>0</v>
      </c>
      <c r="H1988" s="1">
        <v>4.5551443099975586</v>
      </c>
      <c r="I1988" s="1">
        <v>3.80082035064697</v>
      </c>
      <c r="J1988" s="1">
        <v>17.388511657714844</v>
      </c>
      <c r="K1988" s="1">
        <v>14.186717987060501</v>
      </c>
      <c r="N1988" s="1">
        <v>9.5367431640625E-6</v>
      </c>
      <c r="O1988" s="1">
        <v>34.182621002197266</v>
      </c>
    </row>
    <row r="1989" spans="1:15" x14ac:dyDescent="0.25">
      <c r="A1989" s="17">
        <v>45535.041950421299</v>
      </c>
      <c r="B1989" s="1">
        <v>35140.39602</v>
      </c>
      <c r="C1989" s="1">
        <v>1800.0011999999999</v>
      </c>
      <c r="D1989" s="1">
        <v>5</v>
      </c>
      <c r="E1989" s="1">
        <v>1</v>
      </c>
      <c r="F1989" s="1">
        <v>3.379643440246582</v>
      </c>
      <c r="G1989" s="1">
        <v>0</v>
      </c>
      <c r="H1989" s="1">
        <v>4.5551443099975586</v>
      </c>
      <c r="I1989" s="1">
        <v>3.80082035064697</v>
      </c>
      <c r="J1989" s="1">
        <v>17.388511657714844</v>
      </c>
      <c r="K1989" s="1">
        <v>14.186717987060501</v>
      </c>
      <c r="N1989" s="1">
        <v>0</v>
      </c>
      <c r="O1989" s="1">
        <v>34.169166564941406</v>
      </c>
    </row>
    <row r="1990" spans="1:15" x14ac:dyDescent="0.25">
      <c r="A1990" s="17">
        <v>45535.041950444444</v>
      </c>
      <c r="B1990" s="1">
        <v>35140.398020000001</v>
      </c>
      <c r="C1990" s="1">
        <v>1800.0032000000001</v>
      </c>
      <c r="D1990" s="1">
        <v>5</v>
      </c>
      <c r="E1990" s="1">
        <v>1</v>
      </c>
      <c r="F1990" s="1">
        <v>3.379643440246582</v>
      </c>
      <c r="G1990" s="1">
        <v>0</v>
      </c>
      <c r="H1990" s="1">
        <v>4.5551443099975586</v>
      </c>
      <c r="I1990" s="1">
        <v>3.80082035064697</v>
      </c>
      <c r="J1990" s="1">
        <v>17.388511657714844</v>
      </c>
      <c r="K1990" s="1">
        <v>14.186717987060501</v>
      </c>
      <c r="N1990" s="1">
        <v>-2.7237793233448904E-4</v>
      </c>
      <c r="O1990" s="1">
        <v>34.169234544061368</v>
      </c>
    </row>
    <row r="1991" spans="1:15" x14ac:dyDescent="0.25">
      <c r="A1991" s="17">
        <v>45535.04195682639</v>
      </c>
      <c r="B1991" s="1">
        <v>35140.947856000006</v>
      </c>
      <c r="C1991" s="1">
        <v>0.50019999999999998</v>
      </c>
      <c r="D1991" s="1">
        <v>6</v>
      </c>
      <c r="E1991" s="1">
        <v>1</v>
      </c>
      <c r="F1991" s="1">
        <v>3.3032007217407227</v>
      </c>
      <c r="G1991" s="1">
        <v>-8.9925651550292969</v>
      </c>
      <c r="H1991" s="1">
        <v>4.5551443099975586</v>
      </c>
      <c r="I1991" s="1">
        <v>3.8020489215850799</v>
      </c>
      <c r="J1991" s="1">
        <v>17.388511657714844</v>
      </c>
      <c r="K1991" s="1">
        <v>14.1907806396484</v>
      </c>
      <c r="N1991" s="1">
        <v>-7.5366973876953125E-2</v>
      </c>
      <c r="O1991" s="1">
        <v>34.187976387434603</v>
      </c>
    </row>
    <row r="1992" spans="1:15" x14ac:dyDescent="0.25">
      <c r="A1992" s="17">
        <v>45535.041962634255</v>
      </c>
      <c r="B1992" s="1">
        <v>35141.449656000004</v>
      </c>
      <c r="C1992" s="1">
        <v>1.002</v>
      </c>
      <c r="D1992" s="1">
        <v>6</v>
      </c>
      <c r="E1992" s="1">
        <v>1</v>
      </c>
      <c r="F1992" s="1">
        <v>3.2975854873657227</v>
      </c>
      <c r="G1992" s="1">
        <v>-8.9954872131347656</v>
      </c>
      <c r="H1992" s="1">
        <v>4.5551443099975586</v>
      </c>
      <c r="I1992" s="1">
        <v>3.8033026013701376</v>
      </c>
      <c r="J1992" s="1">
        <v>17.388511657714844</v>
      </c>
      <c r="K1992" s="1">
        <v>14.194915474378851</v>
      </c>
      <c r="N1992" s="1">
        <v>-4.3049044381187236E-2</v>
      </c>
      <c r="O1992" s="1">
        <v>34.205030000000001</v>
      </c>
    </row>
    <row r="1993" spans="1:15" x14ac:dyDescent="0.25">
      <c r="A1993" s="17">
        <v>45535.04196840278</v>
      </c>
      <c r="B1993" s="1">
        <v>35141.948056000001</v>
      </c>
      <c r="C1993" s="1">
        <v>1.5004</v>
      </c>
      <c r="D1993" s="1">
        <v>6</v>
      </c>
      <c r="E1993" s="1">
        <v>1</v>
      </c>
      <c r="F1993" s="1">
        <v>3.292912483215332</v>
      </c>
      <c r="G1993" s="1">
        <v>-8.9977912902832031</v>
      </c>
      <c r="H1993" s="1">
        <v>4.5551443099975586</v>
      </c>
      <c r="I1993" s="1">
        <v>3.80454778671265</v>
      </c>
      <c r="J1993" s="1">
        <v>17.388511657714844</v>
      </c>
      <c r="K1993" s="1">
        <v>14.199022293090801</v>
      </c>
      <c r="N1993" s="1">
        <v>-1.0950088500976563E-2</v>
      </c>
      <c r="O1993" s="1">
        <v>34.195484471534208</v>
      </c>
    </row>
    <row r="1994" spans="1:15" x14ac:dyDescent="0.25">
      <c r="A1994" s="17">
        <v>45535.041974207175</v>
      </c>
      <c r="B1994" s="1">
        <v>35142.449556000007</v>
      </c>
      <c r="C1994" s="1">
        <v>2.0019</v>
      </c>
      <c r="D1994" s="1">
        <v>6</v>
      </c>
      <c r="E1994" s="1">
        <v>1</v>
      </c>
      <c r="F1994" s="1">
        <v>3.2885503768920898</v>
      </c>
      <c r="G1994" s="1">
        <v>-8.9986343383789063</v>
      </c>
      <c r="H1994" s="1">
        <v>4.5551443099975586</v>
      </c>
      <c r="I1994" s="1">
        <v>3.8058011144542463</v>
      </c>
      <c r="J1994" s="1">
        <v>17.388511657714844</v>
      </c>
      <c r="K1994" s="1">
        <v>14.203143627213192</v>
      </c>
      <c r="N1994" s="1">
        <v>-9.7209940703151324E-3</v>
      </c>
      <c r="O1994" s="1">
        <v>34.185879570800665</v>
      </c>
    </row>
    <row r="1995" spans="1:15" x14ac:dyDescent="0.25">
      <c r="A1995" s="17">
        <v>45535.041979995367</v>
      </c>
      <c r="B1995" s="1">
        <v>35142.949656000004</v>
      </c>
      <c r="C1995" s="1">
        <v>2.5019999999999998</v>
      </c>
      <c r="D1995" s="1">
        <v>6</v>
      </c>
      <c r="E1995" s="1">
        <v>1</v>
      </c>
      <c r="F1995" s="1">
        <v>3.2846860885620117</v>
      </c>
      <c r="G1995" s="1">
        <v>-8.9985389709472656</v>
      </c>
      <c r="H1995" s="1">
        <v>4.5551443099975586</v>
      </c>
      <c r="I1995" s="1">
        <v>3.8070509433746298</v>
      </c>
      <c r="J1995" s="1">
        <v>17.388511657714844</v>
      </c>
      <c r="K1995" s="1">
        <v>14.2072534561157</v>
      </c>
      <c r="N1995" s="1">
        <v>-8.495330810546875E-3</v>
      </c>
      <c r="O1995" s="1">
        <v>34.176301483349334</v>
      </c>
    </row>
    <row r="1996" spans="1:15" x14ac:dyDescent="0.25">
      <c r="A1996" s="17">
        <v>45535.041985763884</v>
      </c>
      <c r="B1996" s="1">
        <v>35143.448056000001</v>
      </c>
      <c r="C1996" s="1">
        <v>3.0004</v>
      </c>
      <c r="D1996" s="1">
        <v>6</v>
      </c>
      <c r="E1996" s="1">
        <v>1</v>
      </c>
      <c r="F1996" s="1">
        <v>3.2810029983520508</v>
      </c>
      <c r="G1996" s="1">
        <v>-8.9981307983398438</v>
      </c>
      <c r="H1996" s="1">
        <v>4.5551443099975586</v>
      </c>
      <c r="I1996" s="1">
        <v>3.8082968588292121</v>
      </c>
      <c r="J1996" s="1">
        <v>17.388511657714844</v>
      </c>
      <c r="K1996" s="1">
        <v>14.211341541926238</v>
      </c>
      <c r="N1996" s="1">
        <v>-8.0000069251309897E-3</v>
      </c>
      <c r="O1996" s="1">
        <v>34.166755954883541</v>
      </c>
    </row>
    <row r="1997" spans="1:15" x14ac:dyDescent="0.25">
      <c r="A1997" s="17">
        <v>45535.041991568287</v>
      </c>
      <c r="B1997" s="1">
        <v>35143.949556000007</v>
      </c>
      <c r="C1997" s="1">
        <v>3.5019</v>
      </c>
      <c r="D1997" s="1">
        <v>6</v>
      </c>
      <c r="E1997" s="1">
        <v>1</v>
      </c>
      <c r="F1997" s="1">
        <v>3.2773237228393555</v>
      </c>
      <c r="G1997" s="1">
        <v>-8.9985313415527344</v>
      </c>
      <c r="H1997" s="1">
        <v>4.5551443099975586</v>
      </c>
      <c r="I1997" s="1">
        <v>3.8095505237579301</v>
      </c>
      <c r="J1997" s="1">
        <v>17.388511657714844</v>
      </c>
      <c r="K1997" s="1">
        <v>14.2154550552368</v>
      </c>
      <c r="N1997" s="1">
        <v>-7.5016021728515625E-3</v>
      </c>
      <c r="O1997" s="1">
        <v>34.157151054150006</v>
      </c>
    </row>
    <row r="1998" spans="1:15" x14ac:dyDescent="0.25">
      <c r="A1998" s="17">
        <v>45535.041997347224</v>
      </c>
      <c r="B1998" s="1">
        <v>35144.448856000003</v>
      </c>
      <c r="C1998" s="1">
        <v>4.0011999999999999</v>
      </c>
      <c r="D1998" s="1">
        <v>6</v>
      </c>
      <c r="E1998" s="1">
        <v>1</v>
      </c>
      <c r="F1998" s="1">
        <v>3.2739896774291992</v>
      </c>
      <c r="G1998" s="1">
        <v>-8.998291015625</v>
      </c>
      <c r="H1998" s="1">
        <v>4.5551443099975586</v>
      </c>
      <c r="I1998" s="1">
        <v>3.8107987758106514</v>
      </c>
      <c r="J1998" s="1">
        <v>17.388511657714844</v>
      </c>
      <c r="K1998" s="1">
        <v>14.219541891358594</v>
      </c>
      <c r="N1998" s="1">
        <v>-7.1620261057829242E-3</v>
      </c>
      <c r="O1998" s="1">
        <v>34.147590000000001</v>
      </c>
    </row>
    <row r="1999" spans="1:15" x14ac:dyDescent="0.25">
      <c r="A1999" s="17">
        <v>45535.042003123839</v>
      </c>
      <c r="B1999" s="1">
        <v>35144.947956000004</v>
      </c>
      <c r="C1999" s="1">
        <v>4.5003000000000002</v>
      </c>
      <c r="D1999" s="1">
        <v>6</v>
      </c>
      <c r="E1999" s="1">
        <v>1</v>
      </c>
      <c r="F1999" s="1">
        <v>3.2708101272583008</v>
      </c>
      <c r="G1999" s="1">
        <v>-8.9982833862304688</v>
      </c>
      <c r="H1999" s="1">
        <v>4.5551443099975586</v>
      </c>
      <c r="I1999" s="1">
        <v>3.8120465278625502</v>
      </c>
      <c r="J1999" s="1">
        <v>17.388511657714844</v>
      </c>
      <c r="K1999" s="1">
        <v>14.2236270904541</v>
      </c>
      <c r="N1999" s="1">
        <v>-6.8225860595703125E-3</v>
      </c>
      <c r="O1999" s="1">
        <v>34.158895259528755</v>
      </c>
    </row>
    <row r="2000" spans="1:15" x14ac:dyDescent="0.25">
      <c r="A2000" s="17">
        <v>45535.042008918979</v>
      </c>
      <c r="B2000" s="1">
        <v>35145.448656</v>
      </c>
      <c r="C2000" s="1">
        <v>5.0010000000000003</v>
      </c>
      <c r="D2000" s="1">
        <v>6</v>
      </c>
      <c r="E2000" s="1">
        <v>1</v>
      </c>
      <c r="F2000" s="1">
        <v>3.2676553726196289</v>
      </c>
      <c r="G2000" s="1">
        <v>-8.9983482360839844</v>
      </c>
      <c r="H2000" s="1">
        <v>4.5551443099975586</v>
      </c>
      <c r="I2000" s="1">
        <v>3.8132984405935688</v>
      </c>
      <c r="J2000" s="1">
        <v>17.388511657714844</v>
      </c>
      <c r="K2000" s="1">
        <v>14.227717673000305</v>
      </c>
      <c r="N2000" s="1">
        <v>-6.5699632735660768E-3</v>
      </c>
      <c r="O2000" s="1">
        <v>34.170236761123718</v>
      </c>
    </row>
    <row r="2001" spans="1:15" x14ac:dyDescent="0.25">
      <c r="A2001" s="17">
        <v>45535.042014718747</v>
      </c>
      <c r="B2001" s="1">
        <v>35145.949756000002</v>
      </c>
      <c r="C2001" s="1">
        <v>5.5021000000000004</v>
      </c>
      <c r="D2001" s="1">
        <v>6</v>
      </c>
      <c r="E2001" s="1">
        <v>1</v>
      </c>
      <c r="F2001" s="1">
        <v>3.2646760940551758</v>
      </c>
      <c r="G2001" s="1">
        <v>-8.9982261657714844</v>
      </c>
      <c r="H2001" s="1">
        <v>4.5551443099975586</v>
      </c>
      <c r="I2001" s="1">
        <v>3.8145513534545898</v>
      </c>
      <c r="J2001" s="1">
        <v>17.388511657714844</v>
      </c>
      <c r="K2001" s="1">
        <v>14.2318115234375</v>
      </c>
      <c r="N2001" s="1">
        <v>-6.317138671875E-3</v>
      </c>
      <c r="O2001" s="1">
        <v>34.181587323235235</v>
      </c>
    </row>
    <row r="2002" spans="1:15" x14ac:dyDescent="0.25">
      <c r="A2002" s="17">
        <v>45535.042020503468</v>
      </c>
      <c r="B2002" s="1">
        <v>35146.449556000007</v>
      </c>
      <c r="C2002" s="1">
        <v>6.0019</v>
      </c>
      <c r="D2002" s="1">
        <v>6</v>
      </c>
      <c r="E2002" s="1">
        <v>1</v>
      </c>
      <c r="F2002" s="1">
        <v>3.261784553527832</v>
      </c>
      <c r="G2002" s="1">
        <v>-8.9983024597167969</v>
      </c>
      <c r="H2002" s="1">
        <v>4.5551443099975586</v>
      </c>
      <c r="I2002" s="1">
        <v>3.8157999120955699</v>
      </c>
      <c r="J2002" s="1">
        <v>17.388511657714844</v>
      </c>
      <c r="K2002" s="1">
        <v>14.235884171548751</v>
      </c>
      <c r="N2002" s="1">
        <v>-6.1395064644191579E-3</v>
      </c>
      <c r="O2002" s="1">
        <v>34.192908438667956</v>
      </c>
    </row>
    <row r="2003" spans="1:15" x14ac:dyDescent="0.25">
      <c r="A2003" s="17">
        <v>45535.042026271993</v>
      </c>
      <c r="B2003" s="1">
        <v>35146.947956000004</v>
      </c>
      <c r="C2003" s="1">
        <v>6.5003000000000002</v>
      </c>
      <c r="D2003" s="1">
        <v>6</v>
      </c>
      <c r="E2003" s="1">
        <v>1</v>
      </c>
      <c r="F2003" s="1">
        <v>3.2588891983032227</v>
      </c>
      <c r="G2003" s="1">
        <v>-8.9986724853515625</v>
      </c>
      <c r="H2003" s="1">
        <v>4.5551443099975586</v>
      </c>
      <c r="I2003" s="1">
        <v>3.81704497337341</v>
      </c>
      <c r="J2003" s="1">
        <v>17.388511657714844</v>
      </c>
      <c r="K2003" s="1">
        <v>14.2399454116821</v>
      </c>
      <c r="N2003" s="1">
        <v>-5.962371826171875E-3</v>
      </c>
      <c r="O2003" s="1">
        <v>34.204198479499766</v>
      </c>
    </row>
    <row r="2004" spans="1:15" x14ac:dyDescent="0.25">
      <c r="A2004" s="17">
        <v>45535.042032076388</v>
      </c>
      <c r="B2004" s="1">
        <v>35147.449456000002</v>
      </c>
      <c r="C2004" s="1">
        <v>7.0018000000000002</v>
      </c>
      <c r="D2004" s="1">
        <v>6</v>
      </c>
      <c r="E2004" s="1">
        <v>1</v>
      </c>
      <c r="F2004" s="1">
        <v>3.2561979293823242</v>
      </c>
      <c r="G2004" s="1">
        <v>-8.9986572265625</v>
      </c>
      <c r="H2004" s="1">
        <v>4.5551443099975586</v>
      </c>
      <c r="I2004" s="1">
        <v>3.8182987462590998</v>
      </c>
      <c r="J2004" s="1">
        <v>17.388511657714844</v>
      </c>
      <c r="K2004" s="1">
        <v>14.244027974521876</v>
      </c>
      <c r="N2004" s="1">
        <v>-5.7787354046577762E-3</v>
      </c>
      <c r="O2004" s="1">
        <v>34.201107657366812</v>
      </c>
    </row>
    <row r="2005" spans="1:15" x14ac:dyDescent="0.25">
      <c r="A2005" s="17">
        <v>45535.042037847219</v>
      </c>
      <c r="B2005" s="1">
        <v>35147.948056000001</v>
      </c>
      <c r="C2005" s="1">
        <v>7.5004</v>
      </c>
      <c r="D2005" s="1">
        <v>6</v>
      </c>
      <c r="E2005" s="1">
        <v>1</v>
      </c>
      <c r="F2005" s="1">
        <v>3.2535028457641602</v>
      </c>
      <c r="G2005" s="1">
        <v>-8.9985504150390625</v>
      </c>
      <c r="H2005" s="1">
        <v>4.5551443099975586</v>
      </c>
      <c r="I2005" s="1">
        <v>3.8195452690124498</v>
      </c>
      <c r="J2005" s="1">
        <v>17.388511657714844</v>
      </c>
      <c r="K2005" s="1">
        <v>14.2480869293213</v>
      </c>
      <c r="N2005" s="1">
        <v>-5.596160888671875E-3</v>
      </c>
      <c r="O2005" s="1">
        <v>34.198034095509023</v>
      </c>
    </row>
    <row r="2006" spans="1:15" x14ac:dyDescent="0.25">
      <c r="A2006" s="17">
        <v>45535.042043641202</v>
      </c>
      <c r="B2006" s="1">
        <v>35148.448656</v>
      </c>
      <c r="C2006" s="1">
        <v>8.0009999999999994</v>
      </c>
      <c r="D2006" s="1">
        <v>6</v>
      </c>
      <c r="E2006" s="1">
        <v>1</v>
      </c>
      <c r="F2006" s="1">
        <v>3.2509126663208008</v>
      </c>
      <c r="G2006" s="1">
        <v>-8.9988365173339844</v>
      </c>
      <c r="H2006" s="1">
        <v>4.5551443099975586</v>
      </c>
      <c r="I2006" s="1">
        <v>3.82079628000634</v>
      </c>
      <c r="J2006" s="1">
        <v>17.388511657714844</v>
      </c>
      <c r="K2006" s="1">
        <v>14.252153520116167</v>
      </c>
      <c r="N2006" s="1">
        <v>-5.4463592099300018E-3</v>
      </c>
      <c r="O2006" s="1">
        <v>34.194948204883261</v>
      </c>
    </row>
    <row r="2007" spans="1:15" x14ac:dyDescent="0.25">
      <c r="A2007" s="17">
        <v>45535.042049429394</v>
      </c>
      <c r="B2007" s="1">
        <v>35148.948756000005</v>
      </c>
      <c r="C2007" s="1">
        <v>8.5010999999999992</v>
      </c>
      <c r="D2007" s="1">
        <v>6</v>
      </c>
      <c r="E2007" s="1">
        <v>1</v>
      </c>
      <c r="F2007" s="1">
        <v>3.2483797073364258</v>
      </c>
      <c r="G2007" s="1">
        <v>-8.998748779296875</v>
      </c>
      <c r="H2007" s="1">
        <v>4.5551443099975586</v>
      </c>
      <c r="I2007" s="1">
        <v>3.8220460414886501</v>
      </c>
      <c r="J2007" s="1">
        <v>17.388511657714844</v>
      </c>
      <c r="K2007" s="1">
        <v>14.2562160491943</v>
      </c>
      <c r="N2007" s="1">
        <v>-5.2967071533203125E-3</v>
      </c>
      <c r="O2007" s="1">
        <v>34.191865396449494</v>
      </c>
    </row>
    <row r="2008" spans="1:15" x14ac:dyDescent="0.25">
      <c r="A2008" s="17">
        <v>45535.042055207174</v>
      </c>
      <c r="B2008" s="1">
        <v>35149.447956000004</v>
      </c>
      <c r="C2008" s="1">
        <v>9.0002999999999993</v>
      </c>
      <c r="D2008" s="1">
        <v>6</v>
      </c>
      <c r="E2008" s="1">
        <v>1</v>
      </c>
      <c r="F2008" s="1">
        <v>3.2459077835083008</v>
      </c>
      <c r="G2008" s="1">
        <v>-8.9985313415527344</v>
      </c>
      <c r="H2008" s="1">
        <v>4.5551443099975586</v>
      </c>
      <c r="I2008" s="1">
        <v>3.8232921657562264</v>
      </c>
      <c r="J2008" s="1">
        <v>17.388511657714844</v>
      </c>
      <c r="K2008" s="1">
        <v>14.260261251831018</v>
      </c>
      <c r="N2008" s="1">
        <v>-5.1196075439453124E-3</v>
      </c>
      <c r="O2008" s="1">
        <v>34.18878813596131</v>
      </c>
    </row>
    <row r="2009" spans="1:15" x14ac:dyDescent="0.25">
      <c r="A2009" s="17">
        <v>45535.042061003471</v>
      </c>
      <c r="B2009" s="1">
        <v>35149.948756000005</v>
      </c>
      <c r="C2009" s="1">
        <v>9.5010999999999992</v>
      </c>
      <c r="D2009" s="1">
        <v>6</v>
      </c>
      <c r="E2009" s="1">
        <v>1</v>
      </c>
      <c r="F2009" s="1">
        <v>3.2435884475708008</v>
      </c>
      <c r="G2009" s="1">
        <v>-8.9986648559570313</v>
      </c>
      <c r="H2009" s="1">
        <v>4.5551443099975586</v>
      </c>
      <c r="I2009" s="1">
        <v>3.8245422840118399</v>
      </c>
      <c r="J2009" s="1">
        <v>17.388511657714844</v>
      </c>
      <c r="K2009" s="1">
        <v>14.264319419860801</v>
      </c>
      <c r="N2009" s="1">
        <v>-4.9419403076171875E-3</v>
      </c>
      <c r="O2009" s="1">
        <v>34.185699999999997</v>
      </c>
    </row>
    <row r="2010" spans="1:15" x14ac:dyDescent="0.25">
      <c r="A2010" s="17">
        <v>45535.042066791662</v>
      </c>
      <c r="B2010" s="1">
        <v>35150.448856000003</v>
      </c>
      <c r="C2010" s="1">
        <v>10.001200000000001</v>
      </c>
      <c r="D2010" s="1">
        <v>6</v>
      </c>
      <c r="E2010" s="1">
        <v>1</v>
      </c>
      <c r="F2010" s="1">
        <v>3.2411928176879883</v>
      </c>
      <c r="G2010" s="1">
        <v>-8.998321533203125</v>
      </c>
      <c r="H2010" s="1">
        <v>4.5551443099975586</v>
      </c>
      <c r="I2010" s="1">
        <v>3.8257911329225762</v>
      </c>
      <c r="J2010" s="1">
        <v>17.388511657714844</v>
      </c>
      <c r="K2010" s="1">
        <v>14.268367789556665</v>
      </c>
      <c r="N2010" s="1">
        <v>-4.8155271294670751E-3</v>
      </c>
      <c r="O2010" s="1">
        <v>34.188957988182317</v>
      </c>
    </row>
    <row r="2011" spans="1:15" x14ac:dyDescent="0.25">
      <c r="A2011" s="17">
        <v>45535.042066814814</v>
      </c>
      <c r="B2011" s="1">
        <v>35150.450856000003</v>
      </c>
      <c r="C2011" s="1">
        <v>10.0032</v>
      </c>
      <c r="D2011" s="1">
        <v>6</v>
      </c>
      <c r="E2011" s="1">
        <v>1</v>
      </c>
      <c r="F2011" s="1">
        <v>3.2411832809448242</v>
      </c>
      <c r="G2011" s="1">
        <v>-8.9983482360839844</v>
      </c>
      <c r="H2011" s="1">
        <v>4.5551443099975586</v>
      </c>
      <c r="I2011" s="1">
        <v>3.8257961273193399</v>
      </c>
      <c r="J2011" s="1">
        <v>17.388511657714844</v>
      </c>
      <c r="K2011" s="1">
        <v>14.268383979797401</v>
      </c>
      <c r="N2011" s="1">
        <v>-4.8150215778647951E-3</v>
      </c>
      <c r="O2011" s="1">
        <v>34.188971017529177</v>
      </c>
    </row>
    <row r="2012" spans="1:15" x14ac:dyDescent="0.25">
      <c r="A2012" s="17">
        <v>45535.042299947912</v>
      </c>
      <c r="B2012" s="1">
        <v>35170.595348000003</v>
      </c>
      <c r="C2012" s="1">
        <v>20.001899999999999</v>
      </c>
      <c r="D2012" s="1">
        <v>7</v>
      </c>
      <c r="E2012" s="1">
        <v>1</v>
      </c>
      <c r="F2012" s="1">
        <v>3.3426294326782227</v>
      </c>
      <c r="G2012" s="1">
        <v>0</v>
      </c>
      <c r="H2012" s="1">
        <v>4.5551443099975586</v>
      </c>
      <c r="I2012" s="1">
        <v>3.8259658813476598</v>
      </c>
      <c r="J2012" s="1">
        <v>17.388511657714844</v>
      </c>
      <c r="K2012" s="1">
        <v>14.268939018249499</v>
      </c>
      <c r="N2012" s="1">
        <v>2.765655517578125E-4</v>
      </c>
      <c r="O2012" s="1">
        <v>34.320197407614685</v>
      </c>
    </row>
    <row r="2013" spans="1:15" x14ac:dyDescent="0.25">
      <c r="A2013" s="17">
        <v>45535.042531429397</v>
      </c>
      <c r="B2013" s="1">
        <v>35190.595348000003</v>
      </c>
      <c r="C2013" s="1">
        <v>40.001899999999999</v>
      </c>
      <c r="D2013" s="1">
        <v>7</v>
      </c>
      <c r="E2013" s="1">
        <v>1</v>
      </c>
      <c r="F2013" s="1">
        <v>3.3453226089477539</v>
      </c>
      <c r="G2013" s="1">
        <v>0</v>
      </c>
      <c r="H2013" s="1">
        <v>4.5551443099975586</v>
      </c>
      <c r="I2013" s="1">
        <v>3.8259658813476598</v>
      </c>
      <c r="J2013" s="1">
        <v>17.388511657714844</v>
      </c>
      <c r="K2013" s="1">
        <v>14.268939018249499</v>
      </c>
      <c r="N2013" s="1">
        <v>8.20159912109375E-5</v>
      </c>
      <c r="O2013" s="1">
        <v>34.375389099121094</v>
      </c>
    </row>
    <row r="2014" spans="1:15" x14ac:dyDescent="0.25">
      <c r="A2014" s="17">
        <v>45535.042762902776</v>
      </c>
      <c r="B2014" s="1">
        <v>35210.594647999998</v>
      </c>
      <c r="C2014" s="1">
        <v>60.001199999999997</v>
      </c>
      <c r="D2014" s="1">
        <v>7</v>
      </c>
      <c r="E2014" s="1">
        <v>1</v>
      </c>
      <c r="F2014" s="1">
        <v>3.346409797668457</v>
      </c>
      <c r="G2014" s="1">
        <v>0</v>
      </c>
      <c r="H2014" s="1">
        <v>4.5551443099975586</v>
      </c>
      <c r="I2014" s="1">
        <v>3.8259658813476598</v>
      </c>
      <c r="J2014" s="1">
        <v>17.388511657714844</v>
      </c>
      <c r="K2014" s="1">
        <v>14.268939018249499</v>
      </c>
      <c r="N2014" s="1">
        <v>8.392333984375E-5</v>
      </c>
      <c r="O2014" s="1">
        <v>34.392452154671972</v>
      </c>
    </row>
    <row r="2015" spans="1:15" x14ac:dyDescent="0.25">
      <c r="A2015" s="17">
        <v>45535.042994374999</v>
      </c>
      <c r="B2015" s="1">
        <v>35230.593847999997</v>
      </c>
      <c r="C2015" s="1">
        <v>80.000399999999999</v>
      </c>
      <c r="D2015" s="1">
        <v>7</v>
      </c>
      <c r="E2015" s="1">
        <v>1</v>
      </c>
      <c r="F2015" s="1">
        <v>3.347233772277832</v>
      </c>
      <c r="G2015" s="1">
        <v>0</v>
      </c>
      <c r="H2015" s="1">
        <v>4.5551443099975586</v>
      </c>
      <c r="I2015" s="1">
        <v>3.8259658813476598</v>
      </c>
      <c r="J2015" s="1">
        <v>17.388511657714844</v>
      </c>
      <c r="K2015" s="1">
        <v>14.268939018249499</v>
      </c>
      <c r="N2015" s="1">
        <v>1.48773193359375E-4</v>
      </c>
      <c r="O2015" s="1">
        <v>34.286033630371094</v>
      </c>
    </row>
    <row r="2016" spans="1:15" x14ac:dyDescent="0.25">
      <c r="A2016" s="17">
        <v>45535.043225873844</v>
      </c>
      <c r="B2016" s="1">
        <v>35250.595348000003</v>
      </c>
      <c r="C2016" s="1">
        <v>100.00190000000001</v>
      </c>
      <c r="D2016" s="1">
        <v>7</v>
      </c>
      <c r="E2016" s="1">
        <v>1</v>
      </c>
      <c r="F2016" s="1">
        <v>3.347813606262207</v>
      </c>
      <c r="G2016" s="1">
        <v>0</v>
      </c>
      <c r="H2016" s="1">
        <v>4.5551443099975586</v>
      </c>
      <c r="I2016" s="1">
        <v>3.8259658813476598</v>
      </c>
      <c r="J2016" s="1">
        <v>17.388511657714844</v>
      </c>
      <c r="K2016" s="1">
        <v>14.268939018249499</v>
      </c>
      <c r="N2016" s="1">
        <v>-8.7738037109375E-5</v>
      </c>
      <c r="O2016" s="1">
        <v>34.320198059082031</v>
      </c>
    </row>
    <row r="2017" spans="1:15" x14ac:dyDescent="0.25">
      <c r="A2017" s="17">
        <v>45535.043457355321</v>
      </c>
      <c r="B2017" s="1">
        <v>35270.595348000003</v>
      </c>
      <c r="C2017" s="1">
        <v>120.00190000000001</v>
      </c>
      <c r="D2017" s="1">
        <v>7</v>
      </c>
      <c r="E2017" s="1">
        <v>1</v>
      </c>
      <c r="F2017" s="1">
        <v>3.3481893539428711</v>
      </c>
      <c r="G2017" s="1">
        <v>0</v>
      </c>
      <c r="H2017" s="1">
        <v>4.5551443099975586</v>
      </c>
      <c r="I2017" s="1">
        <v>3.8259658813476598</v>
      </c>
      <c r="J2017" s="1">
        <v>17.388511657714844</v>
      </c>
      <c r="K2017" s="1">
        <v>14.268939018249499</v>
      </c>
      <c r="N2017" s="1">
        <v>5.7220458984375E-6</v>
      </c>
      <c r="O2017" s="1">
        <v>34.312355041503906</v>
      </c>
    </row>
    <row r="2018" spans="1:15" x14ac:dyDescent="0.25">
      <c r="A2018" s="17">
        <v>45535.043688827544</v>
      </c>
      <c r="B2018" s="1">
        <v>35290.594548000001</v>
      </c>
      <c r="C2018" s="1">
        <v>140.00110000000001</v>
      </c>
      <c r="D2018" s="1">
        <v>7</v>
      </c>
      <c r="E2018" s="1">
        <v>1</v>
      </c>
      <c r="F2018" s="1">
        <v>3.3487253189086914</v>
      </c>
      <c r="G2018" s="1">
        <v>0</v>
      </c>
      <c r="H2018" s="1">
        <v>4.5551443099975586</v>
      </c>
      <c r="I2018" s="1">
        <v>3.8259658813476598</v>
      </c>
      <c r="J2018" s="1">
        <v>17.388511657714844</v>
      </c>
      <c r="K2018" s="1">
        <v>14.268939018249499</v>
      </c>
      <c r="N2018" s="1">
        <v>1.10626220703125E-4</v>
      </c>
      <c r="O2018" s="1">
        <v>34.286033630371094</v>
      </c>
    </row>
    <row r="2019" spans="1:15" x14ac:dyDescent="0.25">
      <c r="A2019" s="17">
        <v>45535.043920309028</v>
      </c>
      <c r="B2019" s="1">
        <v>35310.594548000001</v>
      </c>
      <c r="C2019" s="1">
        <v>160.00110000000001</v>
      </c>
      <c r="D2019" s="1">
        <v>7</v>
      </c>
      <c r="E2019" s="1">
        <v>1</v>
      </c>
      <c r="F2019" s="1">
        <v>3.349125862121582</v>
      </c>
      <c r="G2019" s="1">
        <v>0</v>
      </c>
      <c r="H2019" s="1">
        <v>4.5551443099975586</v>
      </c>
      <c r="I2019" s="1">
        <v>3.8259658813476598</v>
      </c>
      <c r="J2019" s="1">
        <v>17.388511657714844</v>
      </c>
      <c r="K2019" s="1">
        <v>14.268939018249499</v>
      </c>
      <c r="N2019" s="1">
        <v>-1.430511474609375E-4</v>
      </c>
      <c r="O2019" s="1">
        <v>34.330280303955078</v>
      </c>
    </row>
    <row r="2020" spans="1:15" x14ac:dyDescent="0.25">
      <c r="A2020" s="17">
        <v>45535.044151799768</v>
      </c>
      <c r="B2020" s="1">
        <v>35330.595348000003</v>
      </c>
      <c r="C2020" s="1">
        <v>180.00190000000001</v>
      </c>
      <c r="D2020" s="1">
        <v>7</v>
      </c>
      <c r="E2020" s="1">
        <v>1</v>
      </c>
      <c r="F2020" s="1">
        <v>3.3497400283813477</v>
      </c>
      <c r="G2020" s="1">
        <v>0</v>
      </c>
      <c r="H2020" s="1">
        <v>4.5551443099975586</v>
      </c>
      <c r="I2020" s="1">
        <v>3.8259658813476598</v>
      </c>
      <c r="J2020" s="1">
        <v>17.388511657714844</v>
      </c>
      <c r="K2020" s="1">
        <v>14.268939018249499</v>
      </c>
      <c r="N2020" s="1">
        <v>9.5367431640625E-5</v>
      </c>
      <c r="O2020" s="1">
        <v>34.276474268042854</v>
      </c>
    </row>
    <row r="2021" spans="1:15" x14ac:dyDescent="0.25">
      <c r="A2021" s="17">
        <v>45535.044383263885</v>
      </c>
      <c r="B2021" s="1">
        <v>35350.593847999997</v>
      </c>
      <c r="C2021" s="1">
        <v>200.00040000000001</v>
      </c>
      <c r="D2021" s="1">
        <v>7</v>
      </c>
      <c r="E2021" s="1">
        <v>1</v>
      </c>
      <c r="F2021" s="1">
        <v>3.3499231338500977</v>
      </c>
      <c r="G2021" s="1">
        <v>0</v>
      </c>
      <c r="H2021" s="1">
        <v>4.5551443099975586</v>
      </c>
      <c r="I2021" s="1">
        <v>3.8259658813476598</v>
      </c>
      <c r="J2021" s="1">
        <v>17.388511657714844</v>
      </c>
      <c r="K2021" s="1">
        <v>14.268939018249499</v>
      </c>
      <c r="N2021" s="1">
        <v>-2.6702880859375E-5</v>
      </c>
      <c r="O2021" s="1">
        <v>34.263320922851563</v>
      </c>
    </row>
    <row r="2022" spans="1:15" x14ac:dyDescent="0.25">
      <c r="A2022" s="17">
        <v>45535.044614763887</v>
      </c>
      <c r="B2022" s="1">
        <v>35370.595448</v>
      </c>
      <c r="C2022" s="1">
        <v>220.00200000000001</v>
      </c>
      <c r="D2022" s="1">
        <v>7</v>
      </c>
      <c r="E2022" s="1">
        <v>1</v>
      </c>
      <c r="F2022" s="1">
        <v>3.3503408432006836</v>
      </c>
      <c r="G2022" s="1">
        <v>0</v>
      </c>
      <c r="H2022" s="1">
        <v>4.5551443099975586</v>
      </c>
      <c r="I2022" s="1">
        <v>3.8259658813476598</v>
      </c>
      <c r="J2022" s="1">
        <v>17.388511657714844</v>
      </c>
      <c r="K2022" s="1">
        <v>14.268939018249499</v>
      </c>
      <c r="N2022" s="1">
        <v>2.6702880859375E-5</v>
      </c>
      <c r="O2022" s="1">
        <v>34.303657330072376</v>
      </c>
    </row>
    <row r="2023" spans="1:15" x14ac:dyDescent="0.25">
      <c r="A2023" s="17">
        <v>45535.044846236109</v>
      </c>
      <c r="B2023" s="1">
        <v>35390.594647999998</v>
      </c>
      <c r="C2023" s="1">
        <v>240.00120000000001</v>
      </c>
      <c r="D2023" s="1">
        <v>7</v>
      </c>
      <c r="E2023" s="1">
        <v>1</v>
      </c>
      <c r="F2023" s="1">
        <v>3.350621223449707</v>
      </c>
      <c r="G2023" s="1">
        <v>0</v>
      </c>
      <c r="H2023" s="1">
        <v>4.5551443099975586</v>
      </c>
      <c r="I2023" s="1">
        <v>3.8259658813476598</v>
      </c>
      <c r="J2023" s="1">
        <v>17.388511657714844</v>
      </c>
      <c r="K2023" s="1">
        <v>14.268939018249499</v>
      </c>
      <c r="N2023" s="1">
        <v>-9.5367431640625E-6</v>
      </c>
      <c r="O2023" s="1">
        <v>34.294406937124194</v>
      </c>
    </row>
    <row r="2024" spans="1:15" x14ac:dyDescent="0.25">
      <c r="A2024" s="17">
        <v>45535.045077707175</v>
      </c>
      <c r="B2024" s="1">
        <v>35410.593747999999</v>
      </c>
      <c r="C2024" s="1">
        <v>260.00029999999998</v>
      </c>
      <c r="D2024" s="1">
        <v>7</v>
      </c>
      <c r="E2024" s="1">
        <v>1</v>
      </c>
      <c r="F2024" s="1">
        <v>3.3509511947631836</v>
      </c>
      <c r="G2024" s="1">
        <v>0</v>
      </c>
      <c r="H2024" s="1">
        <v>4.5551443099975586</v>
      </c>
      <c r="I2024" s="1">
        <v>3.8259658813476598</v>
      </c>
      <c r="J2024" s="1">
        <v>17.388511657714844</v>
      </c>
      <c r="K2024" s="1">
        <v>14.268939018249499</v>
      </c>
      <c r="N2024" s="1">
        <v>-1.33514404296875E-5</v>
      </c>
      <c r="O2024" s="1">
        <v>34.258846282958984</v>
      </c>
    </row>
    <row r="2025" spans="1:15" x14ac:dyDescent="0.25">
      <c r="A2025" s="17">
        <v>45535.045309197914</v>
      </c>
      <c r="B2025" s="1">
        <v>35430.594548000001</v>
      </c>
      <c r="C2025" s="1">
        <v>280.00110000000001</v>
      </c>
      <c r="D2025" s="1">
        <v>7</v>
      </c>
      <c r="E2025" s="1">
        <v>1</v>
      </c>
      <c r="F2025" s="1">
        <v>3.3512678146362305</v>
      </c>
      <c r="G2025" s="1">
        <v>0</v>
      </c>
      <c r="H2025" s="1">
        <v>4.5551443099975586</v>
      </c>
      <c r="I2025" s="1">
        <v>3.8259658813476598</v>
      </c>
      <c r="J2025" s="1">
        <v>17.388511657714844</v>
      </c>
      <c r="K2025" s="1">
        <v>14.268939018249499</v>
      </c>
      <c r="N2025" s="1">
        <v>1.33514404296875E-5</v>
      </c>
      <c r="O2025" s="1">
        <v>34.289646148681641</v>
      </c>
    </row>
    <row r="2026" spans="1:15" x14ac:dyDescent="0.25">
      <c r="A2026" s="17">
        <v>45535.045540680556</v>
      </c>
      <c r="B2026" s="1">
        <v>35450.594647999998</v>
      </c>
      <c r="C2026" s="1">
        <v>300.00119999999998</v>
      </c>
      <c r="D2026" s="1">
        <v>7</v>
      </c>
      <c r="E2026" s="1">
        <v>1</v>
      </c>
      <c r="F2026" s="1">
        <v>3.3513574600219727</v>
      </c>
      <c r="G2026" s="1">
        <v>0</v>
      </c>
      <c r="H2026" s="1">
        <v>4.5551443099975586</v>
      </c>
      <c r="I2026" s="1">
        <v>3.8259658813476598</v>
      </c>
      <c r="J2026" s="1">
        <v>17.388511657714844</v>
      </c>
      <c r="K2026" s="1">
        <v>14.268939018249499</v>
      </c>
      <c r="N2026" s="1">
        <v>-1.201629638671875E-4</v>
      </c>
      <c r="O2026" s="1">
        <v>34.246231296174741</v>
      </c>
    </row>
    <row r="2027" spans="1:15" x14ac:dyDescent="0.25">
      <c r="A2027" s="17">
        <v>45535.045772152778</v>
      </c>
      <c r="B2027" s="1">
        <v>35470.593847999997</v>
      </c>
      <c r="C2027" s="1">
        <v>320.00040000000001</v>
      </c>
      <c r="D2027" s="1">
        <v>7</v>
      </c>
      <c r="E2027" s="1">
        <v>1</v>
      </c>
      <c r="F2027" s="1">
        <v>3.3516035079956055</v>
      </c>
      <c r="G2027" s="1">
        <v>0</v>
      </c>
      <c r="H2027" s="1">
        <v>4.5551443099975586</v>
      </c>
      <c r="I2027" s="1">
        <v>3.8259658813476598</v>
      </c>
      <c r="J2027" s="1">
        <v>17.388511657714844</v>
      </c>
      <c r="K2027" s="1">
        <v>14.268939018249499</v>
      </c>
      <c r="N2027" s="1">
        <v>-5.91278076171875E-5</v>
      </c>
      <c r="O2027" s="1">
        <v>34.259941101074219</v>
      </c>
    </row>
    <row r="2028" spans="1:15" x14ac:dyDescent="0.25">
      <c r="A2028" s="17">
        <v>45535.046003643518</v>
      </c>
      <c r="B2028" s="1">
        <v>35490.594647999998</v>
      </c>
      <c r="C2028" s="1">
        <v>340.00119999999998</v>
      </c>
      <c r="D2028" s="1">
        <v>7</v>
      </c>
      <c r="E2028" s="1">
        <v>1</v>
      </c>
      <c r="F2028" s="1">
        <v>3.351902961730957</v>
      </c>
      <c r="G2028" s="1">
        <v>0</v>
      </c>
      <c r="H2028" s="1">
        <v>4.5551443099975586</v>
      </c>
      <c r="I2028" s="1">
        <v>3.8259658813476598</v>
      </c>
      <c r="J2028" s="1">
        <v>17.388511657714844</v>
      </c>
      <c r="K2028" s="1">
        <v>14.268939018249499</v>
      </c>
      <c r="N2028" s="1">
        <v>4.00543212890625E-5</v>
      </c>
      <c r="O2028" s="1">
        <v>34.243145072990451</v>
      </c>
    </row>
    <row r="2029" spans="1:15" x14ac:dyDescent="0.25">
      <c r="A2029" s="17">
        <v>45535.046235124995</v>
      </c>
      <c r="B2029" s="1">
        <v>35510.594647999998</v>
      </c>
      <c r="C2029" s="1">
        <v>360.00119999999998</v>
      </c>
      <c r="D2029" s="1">
        <v>7</v>
      </c>
      <c r="E2029" s="1">
        <v>1</v>
      </c>
      <c r="F2029" s="1">
        <v>3.3521394729614258</v>
      </c>
      <c r="G2029" s="1">
        <v>0</v>
      </c>
      <c r="H2029" s="1">
        <v>4.5551443099975586</v>
      </c>
      <c r="I2029" s="1">
        <v>3.8259658813476598</v>
      </c>
      <c r="J2029" s="1">
        <v>17.388511657714844</v>
      </c>
      <c r="K2029" s="1">
        <v>14.268939018249499</v>
      </c>
      <c r="N2029" s="1">
        <v>4.57763671875E-5</v>
      </c>
      <c r="O2029" s="1">
        <v>34.21429457784653</v>
      </c>
    </row>
    <row r="2030" spans="1:15" x14ac:dyDescent="0.25">
      <c r="A2030" s="17">
        <v>45535.046466607637</v>
      </c>
      <c r="B2030" s="1">
        <v>35530.594747999996</v>
      </c>
      <c r="C2030" s="1">
        <v>380.00130000000001</v>
      </c>
      <c r="D2030" s="1">
        <v>7</v>
      </c>
      <c r="E2030" s="1">
        <v>1</v>
      </c>
      <c r="F2030" s="1">
        <v>3.3523969650268555</v>
      </c>
      <c r="G2030" s="1">
        <v>0</v>
      </c>
      <c r="H2030" s="1">
        <v>4.5551443099975586</v>
      </c>
      <c r="I2030" s="1">
        <v>3.8259658813476598</v>
      </c>
      <c r="J2030" s="1">
        <v>17.388511657714844</v>
      </c>
      <c r="K2030" s="1">
        <v>14.268939018249499</v>
      </c>
      <c r="N2030" s="1">
        <v>3.814697265625E-6</v>
      </c>
      <c r="O2030" s="1">
        <v>34.213733675899491</v>
      </c>
    </row>
    <row r="2031" spans="1:15" x14ac:dyDescent="0.25">
      <c r="A2031" s="17">
        <v>45535.046698086808</v>
      </c>
      <c r="B2031" s="1">
        <v>35550.594548000001</v>
      </c>
      <c r="C2031" s="1">
        <v>400.00110000000001</v>
      </c>
      <c r="D2031" s="1">
        <v>7</v>
      </c>
      <c r="E2031" s="1">
        <v>1</v>
      </c>
      <c r="F2031" s="1">
        <v>3.3526220321655273</v>
      </c>
      <c r="G2031" s="1">
        <v>0</v>
      </c>
      <c r="H2031" s="1">
        <v>4.5551443099975586</v>
      </c>
      <c r="I2031" s="1">
        <v>3.8259658813476598</v>
      </c>
      <c r="J2031" s="1">
        <v>17.388511657714844</v>
      </c>
      <c r="K2031" s="1">
        <v>14.268939018249499</v>
      </c>
      <c r="N2031" s="1">
        <v>-7.62939453125E-5</v>
      </c>
      <c r="O2031" s="1">
        <v>34.298911622443711</v>
      </c>
    </row>
    <row r="2032" spans="1:15" x14ac:dyDescent="0.25">
      <c r="A2032" s="17">
        <v>45535.046929570599</v>
      </c>
      <c r="B2032" s="1">
        <v>35570.594747999996</v>
      </c>
      <c r="C2032" s="1">
        <v>420.00130000000001</v>
      </c>
      <c r="D2032" s="1">
        <v>7</v>
      </c>
      <c r="E2032" s="1">
        <v>1</v>
      </c>
      <c r="F2032" s="1">
        <v>3.3528356552124023</v>
      </c>
      <c r="G2032" s="1">
        <v>0</v>
      </c>
      <c r="H2032" s="1">
        <v>4.5551443099975586</v>
      </c>
      <c r="I2032" s="1">
        <v>3.8259658813476598</v>
      </c>
      <c r="J2032" s="1">
        <v>17.388511657714844</v>
      </c>
      <c r="K2032" s="1">
        <v>14.268939018249499</v>
      </c>
      <c r="N2032" s="1">
        <v>1.220703125E-4</v>
      </c>
      <c r="O2032" s="1">
        <v>34.245372772216797</v>
      </c>
    </row>
    <row r="2033" spans="1:15" x14ac:dyDescent="0.25">
      <c r="A2033" s="17">
        <v>45535.047161062495</v>
      </c>
      <c r="B2033" s="1">
        <v>35590.595648000002</v>
      </c>
      <c r="C2033" s="1">
        <v>440.00220000000002</v>
      </c>
      <c r="D2033" s="1">
        <v>7</v>
      </c>
      <c r="E2033" s="1">
        <v>1</v>
      </c>
      <c r="F2033" s="1">
        <v>3.3531465530395508</v>
      </c>
      <c r="G2033" s="1">
        <v>0</v>
      </c>
      <c r="H2033" s="1">
        <v>4.5551443099975586</v>
      </c>
      <c r="I2033" s="1">
        <v>3.8259658813476598</v>
      </c>
      <c r="J2033" s="1">
        <v>17.388511657714844</v>
      </c>
      <c r="K2033" s="1">
        <v>14.268939018249499</v>
      </c>
      <c r="N2033" s="1">
        <v>1.125335693359375E-4</v>
      </c>
      <c r="O2033" s="1">
        <v>34.203334808349609</v>
      </c>
    </row>
    <row r="2034" spans="1:15" x14ac:dyDescent="0.25">
      <c r="A2034" s="17">
        <v>45535.047392525463</v>
      </c>
      <c r="B2034" s="1">
        <v>35610.594047999999</v>
      </c>
      <c r="C2034" s="1">
        <v>460.00060000000002</v>
      </c>
      <c r="D2034" s="1">
        <v>7</v>
      </c>
      <c r="E2034" s="1">
        <v>1</v>
      </c>
      <c r="F2034" s="1">
        <v>3.3533716201782227</v>
      </c>
      <c r="G2034" s="1">
        <v>0</v>
      </c>
      <c r="H2034" s="1">
        <v>4.5551443099975586</v>
      </c>
      <c r="I2034" s="1">
        <v>3.8259658813476598</v>
      </c>
      <c r="J2034" s="1">
        <v>17.388511657714844</v>
      </c>
      <c r="K2034" s="1">
        <v>14.268939018249499</v>
      </c>
      <c r="N2034" s="1">
        <v>1.9073486328125E-5</v>
      </c>
      <c r="O2034" s="1">
        <v>34.213432312011719</v>
      </c>
    </row>
    <row r="2035" spans="1:15" x14ac:dyDescent="0.25">
      <c r="A2035" s="17">
        <v>45535.047624024308</v>
      </c>
      <c r="B2035" s="1">
        <v>35630.595547999998</v>
      </c>
      <c r="C2035" s="1">
        <v>480.00209999999998</v>
      </c>
      <c r="D2035" s="1">
        <v>7</v>
      </c>
      <c r="E2035" s="1">
        <v>1</v>
      </c>
      <c r="F2035" s="1">
        <v>3.3536195755004883</v>
      </c>
      <c r="G2035" s="1">
        <v>0</v>
      </c>
      <c r="H2035" s="1">
        <v>4.5551443099975586</v>
      </c>
      <c r="I2035" s="1">
        <v>3.8259658813476598</v>
      </c>
      <c r="J2035" s="1">
        <v>17.388511657714844</v>
      </c>
      <c r="K2035" s="1">
        <v>14.268939018249499</v>
      </c>
      <c r="N2035" s="1">
        <v>1.201629638671875E-4</v>
      </c>
      <c r="O2035" s="1">
        <v>34.242038583786005</v>
      </c>
    </row>
    <row r="2036" spans="1:15" x14ac:dyDescent="0.25">
      <c r="A2036" s="17">
        <v>45535.047855495366</v>
      </c>
      <c r="B2036" s="1">
        <v>35650.594647999998</v>
      </c>
      <c r="C2036" s="1">
        <v>500.00119999999998</v>
      </c>
      <c r="D2036" s="1">
        <v>7</v>
      </c>
      <c r="E2036" s="1">
        <v>1</v>
      </c>
      <c r="F2036" s="1">
        <v>3.3537473678588867</v>
      </c>
      <c r="G2036" s="1">
        <v>0</v>
      </c>
      <c r="H2036" s="1">
        <v>4.5551443099975586</v>
      </c>
      <c r="I2036" s="1">
        <v>3.8259658813476598</v>
      </c>
      <c r="J2036" s="1">
        <v>17.388511657714844</v>
      </c>
      <c r="K2036" s="1">
        <v>14.268939018249499</v>
      </c>
      <c r="N2036" s="1">
        <v>9.5367431640625E-6</v>
      </c>
      <c r="O2036" s="1">
        <v>34.245372772216797</v>
      </c>
    </row>
    <row r="2037" spans="1:15" x14ac:dyDescent="0.25">
      <c r="A2037" s="17">
        <v>45535.048086976851</v>
      </c>
      <c r="B2037" s="1">
        <v>35670.594647999998</v>
      </c>
      <c r="C2037" s="1">
        <v>520.00120000000004</v>
      </c>
      <c r="D2037" s="1">
        <v>7</v>
      </c>
      <c r="E2037" s="1">
        <v>1</v>
      </c>
      <c r="F2037" s="1">
        <v>3.3539648056030273</v>
      </c>
      <c r="G2037" s="1">
        <v>0</v>
      </c>
      <c r="H2037" s="1">
        <v>4.5551443099975586</v>
      </c>
      <c r="I2037" s="1">
        <v>3.8259658813476598</v>
      </c>
      <c r="J2037" s="1">
        <v>17.388511657714844</v>
      </c>
      <c r="K2037" s="1">
        <v>14.268939018249499</v>
      </c>
      <c r="N2037" s="1">
        <v>-3.814697265625E-5</v>
      </c>
      <c r="O2037" s="1">
        <v>34.271415580235178</v>
      </c>
    </row>
    <row r="2038" spans="1:15" x14ac:dyDescent="0.25">
      <c r="A2038" s="17">
        <v>45535.04831846759</v>
      </c>
      <c r="B2038" s="1">
        <v>35690.595448</v>
      </c>
      <c r="C2038" s="1">
        <v>540.00199999999995</v>
      </c>
      <c r="D2038" s="1">
        <v>7</v>
      </c>
      <c r="E2038" s="1">
        <v>1</v>
      </c>
      <c r="F2038" s="1">
        <v>3.3541345596313477</v>
      </c>
      <c r="G2038" s="1">
        <v>0</v>
      </c>
      <c r="H2038" s="1">
        <v>4.5551443099975586</v>
      </c>
      <c r="I2038" s="1">
        <v>3.8259658813476598</v>
      </c>
      <c r="J2038" s="1">
        <v>17.388511657714844</v>
      </c>
      <c r="K2038" s="1">
        <v>14.268939018249499</v>
      </c>
      <c r="N2038" s="1">
        <v>-4.00543212890625E-5</v>
      </c>
      <c r="O2038" s="1">
        <v>34.162162780761719</v>
      </c>
    </row>
    <row r="2039" spans="1:15" x14ac:dyDescent="0.25">
      <c r="A2039" s="17">
        <v>45535.048549930558</v>
      </c>
      <c r="B2039" s="1">
        <v>35710.593847999997</v>
      </c>
      <c r="C2039" s="1">
        <v>560.00040000000001</v>
      </c>
      <c r="D2039" s="1">
        <v>7</v>
      </c>
      <c r="E2039" s="1">
        <v>1</v>
      </c>
      <c r="F2039" s="1">
        <v>3.3542318344116211</v>
      </c>
      <c r="G2039" s="1">
        <v>0</v>
      </c>
      <c r="H2039" s="1">
        <v>4.5551443099975586</v>
      </c>
      <c r="I2039" s="1">
        <v>3.8259658813476598</v>
      </c>
      <c r="J2039" s="1">
        <v>17.388511657714844</v>
      </c>
      <c r="K2039" s="1">
        <v>14.268939018249499</v>
      </c>
      <c r="N2039" s="1">
        <v>-1.71661376953125E-5</v>
      </c>
      <c r="O2039" s="1">
        <v>34.1845703125</v>
      </c>
    </row>
    <row r="2040" spans="1:15" x14ac:dyDescent="0.25">
      <c r="A2040" s="17">
        <v>45535.048781412035</v>
      </c>
      <c r="B2040" s="1">
        <v>35730.593847999997</v>
      </c>
      <c r="C2040" s="1">
        <v>580.00040000000001</v>
      </c>
      <c r="D2040" s="1">
        <v>7</v>
      </c>
      <c r="E2040" s="1">
        <v>1</v>
      </c>
      <c r="F2040" s="1">
        <v>3.354273796081543</v>
      </c>
      <c r="G2040" s="1">
        <v>0</v>
      </c>
      <c r="H2040" s="1">
        <v>4.5551443099975586</v>
      </c>
      <c r="I2040" s="1">
        <v>3.8259658813476598</v>
      </c>
      <c r="J2040" s="1">
        <v>17.388511657714844</v>
      </c>
      <c r="K2040" s="1">
        <v>14.268939018249499</v>
      </c>
      <c r="N2040" s="1">
        <v>-4.1961669921875E-5</v>
      </c>
      <c r="O2040" s="1">
        <v>34.191013336181641</v>
      </c>
    </row>
    <row r="2041" spans="1:15" x14ac:dyDescent="0.25">
      <c r="A2041" s="17">
        <v>45535.049012909723</v>
      </c>
      <c r="B2041" s="1">
        <v>35750.595247999998</v>
      </c>
      <c r="C2041" s="1">
        <v>600.0018</v>
      </c>
      <c r="D2041" s="1">
        <v>7</v>
      </c>
      <c r="E2041" s="1">
        <v>1</v>
      </c>
      <c r="F2041" s="1">
        <v>3.3545083999633789</v>
      </c>
      <c r="G2041" s="1">
        <v>0</v>
      </c>
      <c r="H2041" s="1">
        <v>4.5551443099975586</v>
      </c>
      <c r="I2041" s="1">
        <v>3.8259658813476598</v>
      </c>
      <c r="J2041" s="1">
        <v>17.388511657714844</v>
      </c>
      <c r="K2041" s="1">
        <v>14.268939018249499</v>
      </c>
      <c r="N2041" s="1">
        <v>7.3872983133523973E-2</v>
      </c>
      <c r="O2041" s="1">
        <v>34.194969177246094</v>
      </c>
    </row>
    <row r="2042" spans="1:15" x14ac:dyDescent="0.25">
      <c r="A2042" s="17">
        <v>45535.049019339116</v>
      </c>
      <c r="B2042" s="1">
        <v>35751.151356000002</v>
      </c>
      <c r="C2042" s="1">
        <v>0.50209999999999999</v>
      </c>
      <c r="D2042" s="1">
        <v>8</v>
      </c>
      <c r="E2042" s="1">
        <v>1</v>
      </c>
      <c r="F2042" s="1">
        <v>3.4311590194702148</v>
      </c>
      <c r="G2042" s="1">
        <v>8.9934349060058594</v>
      </c>
      <c r="H2042" s="1">
        <v>4.5563960075378418</v>
      </c>
      <c r="I2042" s="1">
        <v>3.8259658813476598</v>
      </c>
      <c r="J2042" s="1">
        <v>17.392799377441406</v>
      </c>
      <c r="K2042" s="1">
        <v>14.268939018249499</v>
      </c>
      <c r="N2042" s="1">
        <v>7.5925827026367188E-2</v>
      </c>
      <c r="O2042" s="1">
        <v>34.206375222721952</v>
      </c>
    </row>
    <row r="2043" spans="1:15" x14ac:dyDescent="0.25">
      <c r="A2043" s="17">
        <v>45535.049025106484</v>
      </c>
      <c r="B2043" s="1">
        <v>35751.649656000001</v>
      </c>
      <c r="C2043" s="1">
        <v>1.0004</v>
      </c>
      <c r="D2043" s="1">
        <v>8</v>
      </c>
      <c r="E2043" s="1">
        <v>1</v>
      </c>
      <c r="F2043" s="1">
        <v>3.4370393753051758</v>
      </c>
      <c r="G2043" s="1">
        <v>8.9953804016113281</v>
      </c>
      <c r="H2043" s="1">
        <v>4.557641164614604</v>
      </c>
      <c r="I2043" s="1">
        <v>3.8259658813476598</v>
      </c>
      <c r="J2043" s="1">
        <v>17.397078414949085</v>
      </c>
      <c r="K2043" s="1">
        <v>14.268939018249499</v>
      </c>
      <c r="N2043" s="1">
        <v>4.3589821228614219E-2</v>
      </c>
      <c r="O2043" s="1">
        <v>34.216606784307231</v>
      </c>
    </row>
    <row r="2044" spans="1:15" x14ac:dyDescent="0.25">
      <c r="A2044" s="17">
        <v>45535.049030894676</v>
      </c>
      <c r="B2044" s="1">
        <v>35752.149756000006</v>
      </c>
      <c r="C2044" s="1">
        <v>1.5004999999999999</v>
      </c>
      <c r="D2044" s="1">
        <v>8</v>
      </c>
      <c r="E2044" s="1">
        <v>1</v>
      </c>
      <c r="F2044" s="1">
        <v>3.4416894912719727</v>
      </c>
      <c r="G2044" s="1">
        <v>8.9975051879882813</v>
      </c>
      <c r="H2044" s="1">
        <v>4.5588908195495605</v>
      </c>
      <c r="I2044" s="1">
        <v>3.8259658813476598</v>
      </c>
      <c r="J2044" s="1">
        <v>17.401372909545898</v>
      </c>
      <c r="K2044" s="1">
        <v>14.268939018249499</v>
      </c>
      <c r="N2044" s="1">
        <v>1.1137008666992188E-2</v>
      </c>
      <c r="O2044" s="1">
        <v>34.226880000000001</v>
      </c>
    </row>
    <row r="2045" spans="1:15" x14ac:dyDescent="0.25">
      <c r="A2045" s="17">
        <v>45535.049036688659</v>
      </c>
      <c r="B2045" s="1">
        <v>35752.650356000006</v>
      </c>
      <c r="C2045" s="1">
        <v>2.0011000000000001</v>
      </c>
      <c r="D2045" s="1">
        <v>8</v>
      </c>
      <c r="E2045" s="1">
        <v>1</v>
      </c>
      <c r="F2045" s="1">
        <v>3.4459199905395508</v>
      </c>
      <c r="G2045" s="1">
        <v>8.9987983703613281</v>
      </c>
      <c r="H2045" s="1">
        <v>4.5601423804901629</v>
      </c>
      <c r="I2045" s="1">
        <v>3.8259658813476598</v>
      </c>
      <c r="J2045" s="1">
        <v>17.405686039765122</v>
      </c>
      <c r="K2045" s="1">
        <v>14.268939018249499</v>
      </c>
      <c r="N2045" s="1">
        <v>9.7231333099837558E-3</v>
      </c>
      <c r="O2045" s="1">
        <v>34.22839540351027</v>
      </c>
    </row>
    <row r="2046" spans="1:15" x14ac:dyDescent="0.25">
      <c r="A2046" s="17">
        <v>45535.049042486113</v>
      </c>
      <c r="B2046" s="1">
        <v>35753.151256000005</v>
      </c>
      <c r="C2046" s="1">
        <v>2.5019999999999998</v>
      </c>
      <c r="D2046" s="1">
        <v>8</v>
      </c>
      <c r="E2046" s="1">
        <v>1</v>
      </c>
      <c r="F2046" s="1">
        <v>3.4497385025024414</v>
      </c>
      <c r="G2046" s="1">
        <v>8.998779296875</v>
      </c>
      <c r="H2046" s="1">
        <v>4.5613946914672852</v>
      </c>
      <c r="I2046" s="1">
        <v>3.8259658813476598</v>
      </c>
      <c r="J2046" s="1">
        <v>17.410001754760742</v>
      </c>
      <c r="K2046" s="1">
        <v>14.268939018249499</v>
      </c>
      <c r="N2046" s="1">
        <v>8.30841064453125E-3</v>
      </c>
      <c r="O2046" s="1">
        <v>34.229911715172854</v>
      </c>
    </row>
    <row r="2047" spans="1:15" x14ac:dyDescent="0.25">
      <c r="A2047" s="17">
        <v>45535.049048265042</v>
      </c>
      <c r="B2047" s="1">
        <v>35753.650556000001</v>
      </c>
      <c r="C2047" s="1">
        <v>3.0013000000000001</v>
      </c>
      <c r="D2047" s="1">
        <v>8</v>
      </c>
      <c r="E2047" s="1">
        <v>1</v>
      </c>
      <c r="F2047" s="1">
        <v>3.4533605575561523</v>
      </c>
      <c r="G2047" s="1">
        <v>8.9989204406738281</v>
      </c>
      <c r="H2047" s="1">
        <v>4.5626424723322065</v>
      </c>
      <c r="I2047" s="1">
        <v>3.8259658813476598</v>
      </c>
      <c r="J2047" s="1">
        <v>17.4143098422118</v>
      </c>
      <c r="K2047" s="1">
        <v>14.268939018249499</v>
      </c>
      <c r="N2047" s="1">
        <v>7.7493895536719058E-3</v>
      </c>
      <c r="O2047" s="1">
        <v>34.231423183356384</v>
      </c>
    </row>
    <row r="2048" spans="1:15" x14ac:dyDescent="0.25">
      <c r="A2048" s="17">
        <v>45535.049054040508</v>
      </c>
      <c r="B2048" s="1">
        <v>35754.149556000004</v>
      </c>
      <c r="C2048" s="1">
        <v>3.5003000000000002</v>
      </c>
      <c r="D2048" s="1">
        <v>8</v>
      </c>
      <c r="E2048" s="1">
        <v>1</v>
      </c>
      <c r="F2048" s="1">
        <v>3.4567956924438477</v>
      </c>
      <c r="G2048" s="1">
        <v>8.9984931945800781</v>
      </c>
      <c r="H2048" s="1">
        <v>4.5638895034790039</v>
      </c>
      <c r="I2048" s="1">
        <v>3.8259658813476598</v>
      </c>
      <c r="J2048" s="1">
        <v>17.418615341186523</v>
      </c>
      <c r="K2048" s="1">
        <v>14.268939018249499</v>
      </c>
      <c r="N2048" s="1">
        <v>7.190704345703125E-3</v>
      </c>
      <c r="O2048" s="1">
        <v>34.232933743387591</v>
      </c>
    </row>
    <row r="2049" spans="1:15" x14ac:dyDescent="0.25">
      <c r="A2049" s="17">
        <v>45535.04905984606</v>
      </c>
      <c r="B2049" s="1">
        <v>35754.651156000007</v>
      </c>
      <c r="C2049" s="1">
        <v>4.0019</v>
      </c>
      <c r="D2049" s="1">
        <v>8</v>
      </c>
      <c r="E2049" s="1">
        <v>1</v>
      </c>
      <c r="F2049" s="1">
        <v>3.459925651550293</v>
      </c>
      <c r="G2049" s="1">
        <v>8.9986572265625</v>
      </c>
      <c r="H2049" s="1">
        <v>4.5651435205588884</v>
      </c>
      <c r="I2049" s="1">
        <v>3.8259658813476598</v>
      </c>
      <c r="J2049" s="1">
        <v>17.422954182890837</v>
      </c>
      <c r="K2049" s="1">
        <v>14.268939018249499</v>
      </c>
      <c r="N2049" s="1">
        <v>6.8855697549454952E-3</v>
      </c>
      <c r="O2049" s="1">
        <v>34.234450000000002</v>
      </c>
    </row>
    <row r="2050" spans="1:15" x14ac:dyDescent="0.25">
      <c r="A2050" s="17">
        <v>45535.049065616899</v>
      </c>
      <c r="B2050" s="1">
        <v>35755.149756000006</v>
      </c>
      <c r="C2050" s="1">
        <v>4.5004999999999997</v>
      </c>
      <c r="D2050" s="1">
        <v>8</v>
      </c>
      <c r="E2050" s="1">
        <v>1</v>
      </c>
      <c r="F2050" s="1">
        <v>3.4630918502807617</v>
      </c>
      <c r="G2050" s="1">
        <v>8.9990043640136719</v>
      </c>
      <c r="H2050" s="1">
        <v>4.5663900375366211</v>
      </c>
      <c r="I2050" s="1">
        <v>3.8259658813476598</v>
      </c>
      <c r="J2050" s="1">
        <v>17.427267074584961</v>
      </c>
      <c r="K2050" s="1">
        <v>14.268939018249499</v>
      </c>
      <c r="N2050" s="1">
        <v>6.5822601318359375E-3</v>
      </c>
      <c r="O2050" s="1">
        <v>34.233285104087471</v>
      </c>
    </row>
    <row r="2051" spans="1:15" x14ac:dyDescent="0.25">
      <c r="A2051" s="17">
        <v>45535.049071422451</v>
      </c>
      <c r="B2051" s="1">
        <v>35755.651356000002</v>
      </c>
      <c r="C2051" s="1">
        <v>5.0021000000000004</v>
      </c>
      <c r="D2051" s="1">
        <v>8</v>
      </c>
      <c r="E2051" s="1">
        <v>1</v>
      </c>
      <c r="F2051" s="1">
        <v>3.4659452438354492</v>
      </c>
      <c r="G2051" s="1">
        <v>8.9988670349121094</v>
      </c>
      <c r="H2051" s="1">
        <v>4.5676439524483756</v>
      </c>
      <c r="I2051" s="1">
        <v>3.8259658813476598</v>
      </c>
      <c r="J2051" s="1">
        <v>17.431613915824261</v>
      </c>
      <c r="K2051" s="1">
        <v>14.268939018249499</v>
      </c>
      <c r="N2051" s="1">
        <v>6.2961704266740149E-3</v>
      </c>
      <c r="O2051" s="1">
        <v>34.232113199174265</v>
      </c>
    </row>
    <row r="2052" spans="1:15" x14ac:dyDescent="0.25">
      <c r="A2052" s="17">
        <v>45535.049077189811</v>
      </c>
      <c r="B2052" s="1">
        <v>35756.149656000001</v>
      </c>
      <c r="C2052" s="1">
        <v>5.5004</v>
      </c>
      <c r="D2052" s="1">
        <v>8</v>
      </c>
      <c r="E2052" s="1">
        <v>1</v>
      </c>
      <c r="F2052" s="1">
        <v>3.468745231628418</v>
      </c>
      <c r="G2052" s="1">
        <v>8.9988861083984375</v>
      </c>
      <c r="H2052" s="1">
        <v>4.5688896179199219</v>
      </c>
      <c r="I2052" s="1">
        <v>3.8259658813476598</v>
      </c>
      <c r="J2052" s="1">
        <v>17.435932159423828</v>
      </c>
      <c r="K2052" s="1">
        <v>14.268939018249499</v>
      </c>
      <c r="N2052" s="1">
        <v>6.011962890625E-3</v>
      </c>
      <c r="O2052" s="1">
        <v>34.230949004161793</v>
      </c>
    </row>
    <row r="2053" spans="1:15" x14ac:dyDescent="0.25">
      <c r="A2053" s="17">
        <v>45535.049082996527</v>
      </c>
      <c r="B2053" s="1">
        <v>35756.651356000002</v>
      </c>
      <c r="C2053" s="1">
        <v>6.0021000000000004</v>
      </c>
      <c r="D2053" s="1">
        <v>8</v>
      </c>
      <c r="E2053" s="1">
        <v>1</v>
      </c>
      <c r="F2053" s="1">
        <v>3.4715414047241211</v>
      </c>
      <c r="G2053" s="1">
        <v>8.9987525939941406</v>
      </c>
      <c r="H2053" s="1">
        <v>4.5701436458218456</v>
      </c>
      <c r="I2053" s="1">
        <v>3.8259658813476598</v>
      </c>
      <c r="J2053" s="1">
        <v>17.44028526028498</v>
      </c>
      <c r="K2053" s="1">
        <v>14.268939018249499</v>
      </c>
      <c r="N2053" s="1">
        <v>5.7325990551401439E-3</v>
      </c>
      <c r="O2053" s="1">
        <v>34.229776865615229</v>
      </c>
    </row>
    <row r="2054" spans="1:15" x14ac:dyDescent="0.25">
      <c r="A2054" s="17">
        <v>45535.049088766202</v>
      </c>
      <c r="B2054" s="1">
        <v>35757.149856000004</v>
      </c>
      <c r="C2054" s="1">
        <v>6.5006000000000004</v>
      </c>
      <c r="D2054" s="1">
        <v>8</v>
      </c>
      <c r="E2054" s="1">
        <v>1</v>
      </c>
      <c r="F2054" s="1">
        <v>3.4741487503051758</v>
      </c>
      <c r="G2054" s="1">
        <v>8.9985771179199219</v>
      </c>
      <c r="H2054" s="1">
        <v>4.5713896751403809</v>
      </c>
      <c r="I2054" s="1">
        <v>3.8259658813476598</v>
      </c>
      <c r="J2054" s="1">
        <v>17.444610595703125</v>
      </c>
      <c r="K2054" s="1">
        <v>14.268939018249499</v>
      </c>
      <c r="N2054" s="1">
        <v>5.45501708984375E-3</v>
      </c>
      <c r="O2054" s="1">
        <v>34.228612203336056</v>
      </c>
    </row>
    <row r="2055" spans="1:15" x14ac:dyDescent="0.25">
      <c r="A2055" s="17">
        <v>45535.049094561342</v>
      </c>
      <c r="B2055" s="1">
        <v>35757.650556000001</v>
      </c>
      <c r="C2055" s="1">
        <v>7.0012999999999996</v>
      </c>
      <c r="D2055" s="1">
        <v>8</v>
      </c>
      <c r="E2055" s="1">
        <v>1</v>
      </c>
      <c r="F2055" s="1">
        <v>3.4765996932983398</v>
      </c>
      <c r="G2055" s="1">
        <v>8.9984550476074219</v>
      </c>
      <c r="H2055" s="1">
        <v>4.5726410093036103</v>
      </c>
      <c r="I2055" s="1">
        <v>3.8259658813476598</v>
      </c>
      <c r="J2055" s="1">
        <v>17.448961777099061</v>
      </c>
      <c r="K2055" s="1">
        <v>14.268939018249499</v>
      </c>
      <c r="N2055" s="1">
        <v>5.3081659097047786E-3</v>
      </c>
      <c r="O2055" s="1">
        <v>34.227440000000001</v>
      </c>
    </row>
    <row r="2056" spans="1:15" x14ac:dyDescent="0.25">
      <c r="A2056" s="17">
        <v>45535.049100357639</v>
      </c>
      <c r="B2056" s="1">
        <v>35758.151356000002</v>
      </c>
      <c r="C2056" s="1">
        <v>7.5021000000000004</v>
      </c>
      <c r="D2056" s="1">
        <v>8</v>
      </c>
      <c r="E2056" s="1">
        <v>1</v>
      </c>
      <c r="F2056" s="1">
        <v>3.4791841506958008</v>
      </c>
      <c r="G2056" s="1">
        <v>8.9987716674804688</v>
      </c>
      <c r="H2056" s="1">
        <v>4.5738925933837891</v>
      </c>
      <c r="I2056" s="1">
        <v>3.8259658813476598</v>
      </c>
      <c r="J2056" s="1">
        <v>17.453313827514648</v>
      </c>
      <c r="K2056" s="1">
        <v>14.268939018249499</v>
      </c>
      <c r="N2056" s="1">
        <v>5.161285400390625E-3</v>
      </c>
      <c r="O2056" s="1">
        <v>34.224870057375043</v>
      </c>
    </row>
    <row r="2057" spans="1:15" x14ac:dyDescent="0.25">
      <c r="A2057" s="17">
        <v>45535.049106126156</v>
      </c>
      <c r="B2057" s="1">
        <v>35758.649756000006</v>
      </c>
      <c r="C2057" s="1">
        <v>8.0005000000000006</v>
      </c>
      <c r="D2057" s="1">
        <v>8</v>
      </c>
      <c r="E2057" s="1">
        <v>1</v>
      </c>
      <c r="F2057" s="1">
        <v>3.4814958572387695</v>
      </c>
      <c r="G2057" s="1">
        <v>8.99908447265625</v>
      </c>
      <c r="H2057" s="1">
        <v>4.5751386681397124</v>
      </c>
      <c r="I2057" s="1">
        <v>3.8259658813476598</v>
      </c>
      <c r="J2057" s="1">
        <v>17.457651185645783</v>
      </c>
      <c r="K2057" s="1">
        <v>14.268939018249499</v>
      </c>
      <c r="N2057" s="1">
        <v>4.9748142019474953E-3</v>
      </c>
      <c r="O2057" s="1">
        <v>34.222312430769051</v>
      </c>
    </row>
    <row r="2058" spans="1:15" x14ac:dyDescent="0.25">
      <c r="A2058" s="17">
        <v>45535.049111922453</v>
      </c>
      <c r="B2058" s="1">
        <v>35759.150556000001</v>
      </c>
      <c r="C2058" s="1">
        <v>8.5013000000000005</v>
      </c>
      <c r="D2058" s="1">
        <v>8</v>
      </c>
      <c r="E2058" s="1">
        <v>1</v>
      </c>
      <c r="F2058" s="1">
        <v>3.4838590621948242</v>
      </c>
      <c r="G2058" s="1">
        <v>8.9989852905273438</v>
      </c>
      <c r="H2058" s="1">
        <v>4.5763907432556152</v>
      </c>
      <c r="I2058" s="1">
        <v>3.8259658813476598</v>
      </c>
      <c r="J2058" s="1">
        <v>17.462009429931641</v>
      </c>
      <c r="K2058" s="1">
        <v>14.268939018249499</v>
      </c>
      <c r="N2058" s="1">
        <v>4.787445068359375E-3</v>
      </c>
      <c r="O2058" s="1">
        <v>34.219742488144092</v>
      </c>
    </row>
    <row r="2059" spans="1:15" x14ac:dyDescent="0.25">
      <c r="A2059" s="17">
        <v>45535.049117726849</v>
      </c>
      <c r="B2059" s="1">
        <v>35759.652056000006</v>
      </c>
      <c r="C2059" s="1">
        <v>9.0028000000000006</v>
      </c>
      <c r="D2059" s="1">
        <v>8</v>
      </c>
      <c r="E2059" s="1">
        <v>1</v>
      </c>
      <c r="F2059" s="1">
        <v>3.4860525131225586</v>
      </c>
      <c r="G2059" s="1">
        <v>8.9988479614257813</v>
      </c>
      <c r="H2059" s="1">
        <v>4.5776443618201847</v>
      </c>
      <c r="I2059" s="1">
        <v>3.8259658813476598</v>
      </c>
      <c r="J2059" s="1">
        <v>17.46637965034888</v>
      </c>
      <c r="K2059" s="1">
        <v>14.268939018249499</v>
      </c>
      <c r="N2059" s="1">
        <v>4.709064037254E-3</v>
      </c>
      <c r="O2059" s="1">
        <v>34.217168953346928</v>
      </c>
    </row>
    <row r="2060" spans="1:15" x14ac:dyDescent="0.25">
      <c r="A2060" s="17">
        <v>45535.049123504628</v>
      </c>
      <c r="B2060" s="1">
        <v>35760.151256000005</v>
      </c>
      <c r="C2060" s="1">
        <v>9.5020000000000007</v>
      </c>
      <c r="D2060" s="1">
        <v>8</v>
      </c>
      <c r="E2060" s="1">
        <v>1</v>
      </c>
      <c r="F2060" s="1">
        <v>3.4882421493530273</v>
      </c>
      <c r="G2060" s="1">
        <v>8.9987678527832031</v>
      </c>
      <c r="H2060" s="1">
        <v>4.5788922309875488</v>
      </c>
      <c r="I2060" s="1">
        <v>3.8259658813476598</v>
      </c>
      <c r="J2060" s="1">
        <v>17.470729827880859</v>
      </c>
      <c r="K2060" s="1">
        <v>14.268939018249499</v>
      </c>
      <c r="N2060" s="1">
        <v>4.63104248046875E-3</v>
      </c>
      <c r="O2060" s="1">
        <v>34.21460722140128</v>
      </c>
    </row>
    <row r="2061" spans="1:15" x14ac:dyDescent="0.25">
      <c r="A2061" s="17">
        <v>45535.049129303239</v>
      </c>
      <c r="B2061" s="1">
        <v>35760.652256000001</v>
      </c>
      <c r="C2061" s="1">
        <v>10.003</v>
      </c>
      <c r="D2061" s="1">
        <v>8</v>
      </c>
      <c r="E2061" s="1">
        <v>1</v>
      </c>
      <c r="F2061" s="1">
        <v>3.4904470443725586</v>
      </c>
      <c r="G2061" s="1">
        <v>8.9985580444335938</v>
      </c>
      <c r="H2061" s="1">
        <v>4.580139674541134</v>
      </c>
      <c r="I2061" s="1">
        <v>3.8259658813476598</v>
      </c>
      <c r="J2061" s="1">
        <v>17.47508305435651</v>
      </c>
      <c r="K2061" s="1">
        <v>14.268939018249499</v>
      </c>
      <c r="N2061" s="1">
        <v>4.5091580130513153E-3</v>
      </c>
      <c r="O2061" s="1">
        <v>34.212040000000002</v>
      </c>
    </row>
    <row r="2062" spans="1:15" x14ac:dyDescent="0.25">
      <c r="A2062" s="17">
        <v>45535.049129325227</v>
      </c>
      <c r="B2062" s="1">
        <v>35760.654156000004</v>
      </c>
      <c r="C2062" s="1">
        <v>10.004899999999999</v>
      </c>
      <c r="D2062" s="1">
        <v>8</v>
      </c>
      <c r="E2062" s="1">
        <v>1</v>
      </c>
      <c r="F2062" s="1">
        <v>3.4904470443725586</v>
      </c>
      <c r="G2062" s="1">
        <v>8.9985580444335938</v>
      </c>
      <c r="H2062" s="1">
        <v>4.5801444053649902</v>
      </c>
      <c r="I2062" s="1">
        <v>3.8259658813476598</v>
      </c>
      <c r="J2062" s="1">
        <v>17.475099563598633</v>
      </c>
      <c r="K2062" s="1">
        <v>14.268939018249499</v>
      </c>
      <c r="N2062" s="1">
        <v>4.5086957765481358E-3</v>
      </c>
      <c r="O2062" s="1">
        <v>34.21204058495907</v>
      </c>
    </row>
    <row r="2063" spans="1:15" x14ac:dyDescent="0.25">
      <c r="A2063" s="17">
        <v>45535.049361337959</v>
      </c>
      <c r="B2063" s="1">
        <v>35780.697844000002</v>
      </c>
      <c r="C2063" s="1">
        <v>20.001100000000001</v>
      </c>
      <c r="D2063" s="1">
        <v>9</v>
      </c>
      <c r="E2063" s="1">
        <v>1</v>
      </c>
      <c r="F2063" s="1">
        <v>3.391688346862793</v>
      </c>
      <c r="G2063" s="1">
        <v>0</v>
      </c>
      <c r="H2063" s="1">
        <v>4.5801525115966797</v>
      </c>
      <c r="I2063" s="1">
        <v>3.8259658813476598</v>
      </c>
      <c r="J2063" s="1">
        <v>17.475130081176758</v>
      </c>
      <c r="K2063" s="1">
        <v>14.268939018249499</v>
      </c>
      <c r="N2063" s="1">
        <v>-3.681182861328125E-4</v>
      </c>
      <c r="O2063" s="1">
        <v>34.218209999999999</v>
      </c>
    </row>
    <row r="2064" spans="1:15" x14ac:dyDescent="0.25">
      <c r="A2064" s="17">
        <v>45535.0495928206</v>
      </c>
      <c r="B2064" s="1">
        <v>35800.697944</v>
      </c>
      <c r="C2064" s="1">
        <v>40.001199999999997</v>
      </c>
      <c r="D2064" s="1">
        <v>9</v>
      </c>
      <c r="E2064" s="1">
        <v>1</v>
      </c>
      <c r="F2064" s="1">
        <v>3.389439582824707</v>
      </c>
      <c r="G2064" s="1">
        <v>0</v>
      </c>
      <c r="H2064" s="1">
        <v>4.5801525115966797</v>
      </c>
      <c r="I2064" s="1">
        <v>3.8259658813476598</v>
      </c>
      <c r="J2064" s="1">
        <v>17.475130081176758</v>
      </c>
      <c r="K2064" s="1">
        <v>14.268939018249499</v>
      </c>
      <c r="N2064" s="1">
        <v>-1.678466796875E-4</v>
      </c>
      <c r="O2064" s="1">
        <v>34.210643768310547</v>
      </c>
    </row>
    <row r="2065" spans="1:15" x14ac:dyDescent="0.25">
      <c r="A2065" s="17">
        <v>45535.049824291666</v>
      </c>
      <c r="B2065" s="1">
        <v>35820.697044</v>
      </c>
      <c r="C2065" s="1">
        <v>60.000300000000003</v>
      </c>
      <c r="D2065" s="1">
        <v>9</v>
      </c>
      <c r="E2065" s="1">
        <v>1</v>
      </c>
      <c r="F2065" s="1">
        <v>3.3887205123901367</v>
      </c>
      <c r="G2065" s="1">
        <v>0</v>
      </c>
      <c r="H2065" s="1">
        <v>4.5801525115966797</v>
      </c>
      <c r="I2065" s="1">
        <v>3.8259658813476598</v>
      </c>
      <c r="J2065" s="1">
        <v>17.475130081176758</v>
      </c>
      <c r="K2065" s="1">
        <v>14.268939018249499</v>
      </c>
      <c r="N2065" s="1">
        <v>-7.82012939453125E-5</v>
      </c>
      <c r="O2065" s="1">
        <v>34.20280078994908</v>
      </c>
    </row>
    <row r="2066" spans="1:15" x14ac:dyDescent="0.25">
      <c r="A2066" s="17">
        <v>45535.050055793981</v>
      </c>
      <c r="B2066" s="1">
        <v>35840.698843999999</v>
      </c>
      <c r="C2066" s="1">
        <v>80.002099999999999</v>
      </c>
      <c r="D2066" s="1">
        <v>9</v>
      </c>
      <c r="E2066" s="1">
        <v>1</v>
      </c>
      <c r="F2066" s="1">
        <v>3.3884763717651367</v>
      </c>
      <c r="G2066" s="1">
        <v>0</v>
      </c>
      <c r="H2066" s="1">
        <v>4.5801525115966797</v>
      </c>
      <c r="I2066" s="1">
        <v>3.8259658813476598</v>
      </c>
      <c r="J2066" s="1">
        <v>17.475130081176758</v>
      </c>
      <c r="K2066" s="1">
        <v>14.268939018249499</v>
      </c>
      <c r="N2066" s="1">
        <v>-6.103515625E-5</v>
      </c>
      <c r="O2066" s="1">
        <v>34.244007110595703</v>
      </c>
    </row>
    <row r="2067" spans="1:15" x14ac:dyDescent="0.25">
      <c r="A2067" s="17">
        <v>45535.050287273145</v>
      </c>
      <c r="B2067" s="1">
        <v>35860.698644000004</v>
      </c>
      <c r="C2067" s="1">
        <v>100.00190000000001</v>
      </c>
      <c r="D2067" s="1">
        <v>9</v>
      </c>
      <c r="E2067" s="1">
        <v>1</v>
      </c>
      <c r="F2067" s="1">
        <v>3.3883085250854492</v>
      </c>
      <c r="G2067" s="1">
        <v>0</v>
      </c>
      <c r="H2067" s="1">
        <v>4.5801525115966797</v>
      </c>
      <c r="I2067" s="1">
        <v>3.8259658813476598</v>
      </c>
      <c r="J2067" s="1">
        <v>17.475130081176758</v>
      </c>
      <c r="K2067" s="1">
        <v>14.268939018249499</v>
      </c>
      <c r="N2067" s="1">
        <v>2.47955322265625E-5</v>
      </c>
      <c r="O2067" s="1">
        <v>34.225521087646484</v>
      </c>
    </row>
    <row r="2068" spans="1:15" x14ac:dyDescent="0.25">
      <c r="A2068" s="17">
        <v>45535.050518737269</v>
      </c>
      <c r="B2068" s="1">
        <v>35880.697143999998</v>
      </c>
      <c r="C2068" s="1">
        <v>120.0004</v>
      </c>
      <c r="D2068" s="1">
        <v>9</v>
      </c>
      <c r="E2068" s="1">
        <v>1</v>
      </c>
      <c r="F2068" s="1">
        <v>3.3881864547729492</v>
      </c>
      <c r="G2068" s="1">
        <v>0</v>
      </c>
      <c r="H2068" s="1">
        <v>4.5801525115966797</v>
      </c>
      <c r="I2068" s="1">
        <v>3.8259658813476598</v>
      </c>
      <c r="J2068" s="1">
        <v>17.475130081176758</v>
      </c>
      <c r="K2068" s="1">
        <v>14.268939018249499</v>
      </c>
      <c r="N2068" s="1">
        <v>8.96453857421875E-5</v>
      </c>
      <c r="O2068" s="1">
        <v>34.240886688232422</v>
      </c>
    </row>
    <row r="2069" spans="1:15" x14ac:dyDescent="0.25">
      <c r="A2069" s="17">
        <v>45535.05075021759</v>
      </c>
      <c r="B2069" s="1">
        <v>35900.697044</v>
      </c>
      <c r="C2069" s="1">
        <v>140.00030000000001</v>
      </c>
      <c r="D2069" s="1">
        <v>9</v>
      </c>
      <c r="E2069" s="1">
        <v>1</v>
      </c>
      <c r="F2069" s="1">
        <v>3.3881349563598633</v>
      </c>
      <c r="G2069" s="1">
        <v>0</v>
      </c>
      <c r="H2069" s="1">
        <v>4.5801525115966797</v>
      </c>
      <c r="I2069" s="1">
        <v>3.8259658813476598</v>
      </c>
      <c r="J2069" s="1">
        <v>17.475130081176758</v>
      </c>
      <c r="K2069" s="1">
        <v>14.268939018249499</v>
      </c>
      <c r="N2069" s="1">
        <v>-3.814697265625E-6</v>
      </c>
      <c r="O2069" s="1">
        <v>34.254066467285156</v>
      </c>
    </row>
    <row r="2070" spans="1:15" x14ac:dyDescent="0.25">
      <c r="A2070" s="17">
        <v>45535.050981708329</v>
      </c>
      <c r="B2070" s="1">
        <v>35920.697844000002</v>
      </c>
      <c r="C2070" s="1">
        <v>160.00110000000001</v>
      </c>
      <c r="D2070" s="1">
        <v>9</v>
      </c>
      <c r="E2070" s="1">
        <v>1</v>
      </c>
      <c r="F2070" s="1">
        <v>3.3882608413696289</v>
      </c>
      <c r="G2070" s="1">
        <v>0</v>
      </c>
      <c r="H2070" s="1">
        <v>4.5801525115966797</v>
      </c>
      <c r="I2070" s="1">
        <v>3.8259658813476598</v>
      </c>
      <c r="J2070" s="1">
        <v>17.475130081176758</v>
      </c>
      <c r="K2070" s="1">
        <v>14.268939018249499</v>
      </c>
      <c r="N2070" s="1">
        <v>1.125335693359375E-4</v>
      </c>
      <c r="O2070" s="1">
        <v>34.246532477853989</v>
      </c>
    </row>
    <row r="2071" spans="1:15" x14ac:dyDescent="0.25">
      <c r="A2071" s="17">
        <v>45535.051213179395</v>
      </c>
      <c r="B2071" s="1">
        <v>35940.696944000003</v>
      </c>
      <c r="C2071" s="1">
        <v>180.00020000000001</v>
      </c>
      <c r="D2071" s="1">
        <v>9</v>
      </c>
      <c r="E2071" s="1">
        <v>1</v>
      </c>
      <c r="F2071" s="1">
        <v>3.388127326965332</v>
      </c>
      <c r="G2071" s="1">
        <v>0</v>
      </c>
      <c r="H2071" s="1">
        <v>4.5801525115966797</v>
      </c>
      <c r="I2071" s="1">
        <v>3.8259658813476598</v>
      </c>
      <c r="J2071" s="1">
        <v>17.475130081176758</v>
      </c>
      <c r="K2071" s="1">
        <v>14.268939018249499</v>
      </c>
      <c r="N2071" s="1">
        <v>-1.735687255859375E-4</v>
      </c>
      <c r="O2071" s="1">
        <v>34.147590637207031</v>
      </c>
    </row>
    <row r="2072" spans="1:15" x14ac:dyDescent="0.25">
      <c r="A2072" s="17">
        <v>45535.051444670135</v>
      </c>
      <c r="B2072" s="1">
        <v>35960.697743999997</v>
      </c>
      <c r="C2072" s="1">
        <v>200.001</v>
      </c>
      <c r="D2072" s="1">
        <v>9</v>
      </c>
      <c r="E2072" s="1">
        <v>1</v>
      </c>
      <c r="F2072" s="1">
        <v>3.3881235122680664</v>
      </c>
      <c r="G2072" s="1">
        <v>0</v>
      </c>
      <c r="H2072" s="1">
        <v>4.5801525115966797</v>
      </c>
      <c r="I2072" s="1">
        <v>3.8259658813476598</v>
      </c>
      <c r="J2072" s="1">
        <v>17.475130081176758</v>
      </c>
      <c r="K2072" s="1">
        <v>14.268939018249499</v>
      </c>
      <c r="N2072" s="1">
        <v>9.34600830078125E-5</v>
      </c>
      <c r="O2072" s="1">
        <v>34.161601950209906</v>
      </c>
    </row>
    <row r="2073" spans="1:15" x14ac:dyDescent="0.25">
      <c r="A2073" s="17">
        <v>45535.051676162038</v>
      </c>
      <c r="B2073" s="1">
        <v>35980.698644000004</v>
      </c>
      <c r="C2073" s="1">
        <v>220.00190000000001</v>
      </c>
      <c r="D2073" s="1">
        <v>9</v>
      </c>
      <c r="E2073" s="1">
        <v>1</v>
      </c>
      <c r="F2073" s="1">
        <v>3.3880491256713867</v>
      </c>
      <c r="G2073" s="1">
        <v>0</v>
      </c>
      <c r="H2073" s="1">
        <v>4.5801525115966797</v>
      </c>
      <c r="I2073" s="1">
        <v>3.8259658813476598</v>
      </c>
      <c r="J2073" s="1">
        <v>17.475130081176758</v>
      </c>
      <c r="K2073" s="1">
        <v>14.268939018249499</v>
      </c>
      <c r="N2073" s="1">
        <v>-5.53131103515625E-5</v>
      </c>
      <c r="O2073" s="1">
        <v>34.175056457519531</v>
      </c>
    </row>
    <row r="2074" spans="1:15" x14ac:dyDescent="0.25">
      <c r="A2074" s="17">
        <v>45535.051907624998</v>
      </c>
      <c r="B2074" s="1">
        <v>36000.697044</v>
      </c>
      <c r="C2074" s="1">
        <v>240.00030000000001</v>
      </c>
      <c r="D2074" s="1">
        <v>9</v>
      </c>
      <c r="E2074" s="1">
        <v>1</v>
      </c>
      <c r="F2074" s="1">
        <v>3.3880949020385742</v>
      </c>
      <c r="G2074" s="1">
        <v>0</v>
      </c>
      <c r="H2074" s="1">
        <v>4.5801525115966797</v>
      </c>
      <c r="I2074" s="1">
        <v>3.8259658813476598</v>
      </c>
      <c r="J2074" s="1">
        <v>17.475130081176758</v>
      </c>
      <c r="K2074" s="1">
        <v>14.268939018249499</v>
      </c>
      <c r="N2074" s="1">
        <v>-8.392333984375E-5</v>
      </c>
      <c r="O2074" s="1">
        <v>34.247890108214719</v>
      </c>
    </row>
    <row r="2075" spans="1:15" x14ac:dyDescent="0.25">
      <c r="A2075" s="17">
        <v>45535.052139125</v>
      </c>
      <c r="B2075" s="1">
        <v>36020.698644000004</v>
      </c>
      <c r="C2075" s="1">
        <v>260.00189999999998</v>
      </c>
      <c r="D2075" s="1">
        <v>9</v>
      </c>
      <c r="E2075" s="1">
        <v>1</v>
      </c>
      <c r="F2075" s="1">
        <v>3.3880167007446289</v>
      </c>
      <c r="G2075" s="1">
        <v>0</v>
      </c>
      <c r="H2075" s="1">
        <v>4.5801525115966797</v>
      </c>
      <c r="I2075" s="1">
        <v>3.8259658813476598</v>
      </c>
      <c r="J2075" s="1">
        <v>17.475130081176758</v>
      </c>
      <c r="K2075" s="1">
        <v>14.268939018249499</v>
      </c>
      <c r="N2075" s="1">
        <v>-7.05718994140625E-5</v>
      </c>
      <c r="O2075" s="1">
        <v>34.203079223632813</v>
      </c>
    </row>
    <row r="2076" spans="1:15" x14ac:dyDescent="0.25">
      <c r="A2076" s="17">
        <v>45535.052370594909</v>
      </c>
      <c r="B2076" s="1">
        <v>36040.697644</v>
      </c>
      <c r="C2076" s="1">
        <v>280.0009</v>
      </c>
      <c r="D2076" s="1">
        <v>9</v>
      </c>
      <c r="E2076" s="1">
        <v>1</v>
      </c>
      <c r="F2076" s="1">
        <v>3.3879213333129883</v>
      </c>
      <c r="G2076" s="1">
        <v>0</v>
      </c>
      <c r="H2076" s="1">
        <v>4.5801525115966797</v>
      </c>
      <c r="I2076" s="1">
        <v>3.8259658813476598</v>
      </c>
      <c r="J2076" s="1">
        <v>17.475130081176758</v>
      </c>
      <c r="K2076" s="1">
        <v>14.268939018249499</v>
      </c>
      <c r="N2076" s="1">
        <v>3.24249267578125E-5</v>
      </c>
      <c r="O2076" s="1">
        <v>34.147037506103516</v>
      </c>
    </row>
    <row r="2077" spans="1:15" x14ac:dyDescent="0.25">
      <c r="A2077" s="17">
        <v>45535.052602068288</v>
      </c>
      <c r="B2077" s="1">
        <v>36060.696944000003</v>
      </c>
      <c r="C2077" s="1">
        <v>300.00020000000001</v>
      </c>
      <c r="D2077" s="1">
        <v>9</v>
      </c>
      <c r="E2077" s="1">
        <v>1</v>
      </c>
      <c r="F2077" s="1">
        <v>3.3878507614135742</v>
      </c>
      <c r="G2077" s="1">
        <v>0</v>
      </c>
      <c r="H2077" s="1">
        <v>4.5801525115966797</v>
      </c>
      <c r="I2077" s="1">
        <v>3.8259658813476598</v>
      </c>
      <c r="J2077" s="1">
        <v>17.475130081176758</v>
      </c>
      <c r="K2077" s="1">
        <v>14.268939018249499</v>
      </c>
      <c r="N2077" s="1">
        <v>-3.62396240234375E-5</v>
      </c>
      <c r="O2077" s="1">
        <v>34.174781660590781</v>
      </c>
    </row>
    <row r="2078" spans="1:15" x14ac:dyDescent="0.25">
      <c r="A2078" s="17">
        <v>45535.052833560185</v>
      </c>
      <c r="B2078" s="1">
        <v>36080.697844000002</v>
      </c>
      <c r="C2078" s="1">
        <v>320.00110000000001</v>
      </c>
      <c r="D2078" s="1">
        <v>9</v>
      </c>
      <c r="E2078" s="1">
        <v>1</v>
      </c>
      <c r="F2078" s="1">
        <v>3.3879499435424805</v>
      </c>
      <c r="G2078" s="1">
        <v>0</v>
      </c>
      <c r="H2078" s="1">
        <v>4.5801525115966797</v>
      </c>
      <c r="I2078" s="1">
        <v>3.8259658813476598</v>
      </c>
      <c r="J2078" s="1">
        <v>17.475130081176758</v>
      </c>
      <c r="K2078" s="1">
        <v>14.268939018249499</v>
      </c>
      <c r="N2078" s="1">
        <v>1.9073486328125E-6</v>
      </c>
      <c r="O2078" s="1">
        <v>34.191287994384766</v>
      </c>
    </row>
    <row r="2079" spans="1:15" x14ac:dyDescent="0.25">
      <c r="A2079" s="17">
        <v>45535.053065050924</v>
      </c>
      <c r="B2079" s="1">
        <v>36100.698644000004</v>
      </c>
      <c r="C2079" s="1">
        <v>340.00189999999998</v>
      </c>
      <c r="D2079" s="1">
        <v>9</v>
      </c>
      <c r="E2079" s="1">
        <v>1</v>
      </c>
      <c r="F2079" s="1">
        <v>3.3878889083862305</v>
      </c>
      <c r="G2079" s="1">
        <v>0</v>
      </c>
      <c r="H2079" s="1">
        <v>4.5801525115966797</v>
      </c>
      <c r="I2079" s="1">
        <v>3.8259658813476598</v>
      </c>
      <c r="J2079" s="1">
        <v>17.475130081176758</v>
      </c>
      <c r="K2079" s="1">
        <v>14.268939018249499</v>
      </c>
      <c r="N2079" s="1">
        <v>3.4332275390625E-5</v>
      </c>
      <c r="O2079" s="1">
        <v>34.240333557128906</v>
      </c>
    </row>
    <row r="2080" spans="1:15" x14ac:dyDescent="0.25">
      <c r="A2080" s="17">
        <v>45535.053296524304</v>
      </c>
      <c r="B2080" s="1">
        <v>36120.697944</v>
      </c>
      <c r="C2080" s="1">
        <v>360.00119999999998</v>
      </c>
      <c r="D2080" s="1">
        <v>9</v>
      </c>
      <c r="E2080" s="1">
        <v>1</v>
      </c>
      <c r="F2080" s="1">
        <v>3.3877725601196289</v>
      </c>
      <c r="G2080" s="1">
        <v>0</v>
      </c>
      <c r="H2080" s="1">
        <v>4.5801525115966797</v>
      </c>
      <c r="I2080" s="1">
        <v>3.8259658813476598</v>
      </c>
      <c r="J2080" s="1">
        <v>17.475130081176758</v>
      </c>
      <c r="K2080" s="1">
        <v>14.268939018249499</v>
      </c>
      <c r="N2080" s="1">
        <v>-1.125335693359375E-4</v>
      </c>
      <c r="O2080" s="1">
        <v>34.185146607731511</v>
      </c>
    </row>
    <row r="2081" spans="1:15" x14ac:dyDescent="0.25">
      <c r="A2081" s="17">
        <v>45535.053528003475</v>
      </c>
      <c r="B2081" s="1">
        <v>36140.697743999997</v>
      </c>
      <c r="C2081" s="1">
        <v>380.00099999999998</v>
      </c>
      <c r="D2081" s="1">
        <v>9</v>
      </c>
      <c r="E2081" s="1">
        <v>1</v>
      </c>
      <c r="F2081" s="1">
        <v>3.3878316879272461</v>
      </c>
      <c r="G2081" s="1">
        <v>0</v>
      </c>
      <c r="H2081" s="1">
        <v>4.5801525115966797</v>
      </c>
      <c r="I2081" s="1">
        <v>3.8259658813476598</v>
      </c>
      <c r="J2081" s="1">
        <v>17.475130081176758</v>
      </c>
      <c r="K2081" s="1">
        <v>14.268939018249499</v>
      </c>
      <c r="N2081" s="1">
        <v>7.82012939453125E-5</v>
      </c>
      <c r="O2081" s="1">
        <v>34.205310720709747</v>
      </c>
    </row>
    <row r="2082" spans="1:15" x14ac:dyDescent="0.25">
      <c r="A2082" s="17">
        <v>45535.053759476854</v>
      </c>
      <c r="B2082" s="1">
        <v>36160.697044</v>
      </c>
      <c r="C2082" s="1">
        <v>400.00029999999998</v>
      </c>
      <c r="D2082" s="1">
        <v>9</v>
      </c>
      <c r="E2082" s="1">
        <v>1</v>
      </c>
      <c r="F2082" s="1">
        <v>3.3878183364868164</v>
      </c>
      <c r="G2082" s="1">
        <v>0</v>
      </c>
      <c r="H2082" s="1">
        <v>4.5801525115966797</v>
      </c>
      <c r="I2082" s="1">
        <v>3.8259658813476598</v>
      </c>
      <c r="J2082" s="1">
        <v>17.475130081176758</v>
      </c>
      <c r="K2082" s="1">
        <v>14.268939018249499</v>
      </c>
      <c r="N2082" s="1">
        <v>1.1444091796875E-4</v>
      </c>
      <c r="O2082" s="1">
        <v>34.226318359375</v>
      </c>
    </row>
    <row r="2083" spans="1:15" x14ac:dyDescent="0.25">
      <c r="A2083" s="17">
        <v>45535.053990959488</v>
      </c>
      <c r="B2083" s="1">
        <v>36180.697143999998</v>
      </c>
      <c r="C2083" s="1">
        <v>420.00040000000001</v>
      </c>
      <c r="D2083" s="1">
        <v>9</v>
      </c>
      <c r="E2083" s="1">
        <v>1</v>
      </c>
      <c r="F2083" s="1">
        <v>3.3878355026245117</v>
      </c>
      <c r="G2083" s="1">
        <v>0</v>
      </c>
      <c r="H2083" s="1">
        <v>4.5801525115966797</v>
      </c>
      <c r="I2083" s="1">
        <v>3.8259658813476598</v>
      </c>
      <c r="J2083" s="1">
        <v>17.475130081176758</v>
      </c>
      <c r="K2083" s="1">
        <v>14.268939018249499</v>
      </c>
      <c r="N2083" s="1">
        <v>-4.57763671875E-5</v>
      </c>
      <c r="O2083" s="1">
        <v>34.206169229163116</v>
      </c>
    </row>
    <row r="2084" spans="1:15" x14ac:dyDescent="0.25">
      <c r="A2084" s="17">
        <v>45535.054222458333</v>
      </c>
      <c r="B2084" s="1">
        <v>36200.698644000004</v>
      </c>
      <c r="C2084" s="1">
        <v>440.00189999999998</v>
      </c>
      <c r="D2084" s="1">
        <v>9</v>
      </c>
      <c r="E2084" s="1">
        <v>1</v>
      </c>
      <c r="F2084" s="1">
        <v>3.3879671096801758</v>
      </c>
      <c r="G2084" s="1">
        <v>0</v>
      </c>
      <c r="H2084" s="1">
        <v>4.5801525115966797</v>
      </c>
      <c r="I2084" s="1">
        <v>3.8259658813476598</v>
      </c>
      <c r="J2084" s="1">
        <v>17.475130081176758</v>
      </c>
      <c r="K2084" s="1">
        <v>14.268939018249499</v>
      </c>
      <c r="N2084" s="1">
        <v>8.0108642578125E-5</v>
      </c>
      <c r="O2084" s="1">
        <v>34.171417410074554</v>
      </c>
    </row>
    <row r="2085" spans="1:15" x14ac:dyDescent="0.25">
      <c r="A2085" s="17">
        <v>45535.054453921293</v>
      </c>
      <c r="B2085" s="1">
        <v>36220.697044</v>
      </c>
      <c r="C2085" s="1">
        <v>460.00029999999998</v>
      </c>
      <c r="D2085" s="1">
        <v>9</v>
      </c>
      <c r="E2085" s="1">
        <v>1</v>
      </c>
      <c r="F2085" s="1">
        <v>3.3880071640014648</v>
      </c>
      <c r="G2085" s="1">
        <v>0</v>
      </c>
      <c r="H2085" s="1">
        <v>4.5801525115966797</v>
      </c>
      <c r="I2085" s="1">
        <v>3.8259658813476598</v>
      </c>
      <c r="J2085" s="1">
        <v>17.475130081176758</v>
      </c>
      <c r="K2085" s="1">
        <v>14.268939018249499</v>
      </c>
      <c r="N2085" s="1">
        <v>-5.91278076171875E-5</v>
      </c>
      <c r="O2085" s="1">
        <v>34.197730886486973</v>
      </c>
    </row>
    <row r="2086" spans="1:15" x14ac:dyDescent="0.25">
      <c r="A2086" s="17">
        <v>45535.054685403935</v>
      </c>
      <c r="B2086" s="1">
        <v>36240.697143999998</v>
      </c>
      <c r="C2086" s="1">
        <v>480.00040000000001</v>
      </c>
      <c r="D2086" s="1">
        <v>9</v>
      </c>
      <c r="E2086" s="1">
        <v>1</v>
      </c>
      <c r="F2086" s="1">
        <v>3.3880167007446289</v>
      </c>
      <c r="G2086" s="1">
        <v>0</v>
      </c>
      <c r="H2086" s="1">
        <v>4.5801525115966797</v>
      </c>
      <c r="I2086" s="1">
        <v>3.8259658813476598</v>
      </c>
      <c r="J2086" s="1">
        <v>17.475130081176758</v>
      </c>
      <c r="K2086" s="1">
        <v>14.268939018249499</v>
      </c>
      <c r="N2086" s="1">
        <v>1.010894775390625E-4</v>
      </c>
      <c r="O2086" s="1">
        <v>34.18989566905956</v>
      </c>
    </row>
    <row r="2087" spans="1:15" x14ac:dyDescent="0.25">
      <c r="A2087" s="17">
        <v>45535.054916885412</v>
      </c>
      <c r="B2087" s="1">
        <v>36260.697143999998</v>
      </c>
      <c r="C2087" s="1">
        <v>500.00040000000001</v>
      </c>
      <c r="D2087" s="1">
        <v>9</v>
      </c>
      <c r="E2087" s="1">
        <v>1</v>
      </c>
      <c r="F2087" s="1">
        <v>3.3880243301391602</v>
      </c>
      <c r="G2087" s="1">
        <v>0</v>
      </c>
      <c r="H2087" s="1">
        <v>4.5801525115966797</v>
      </c>
      <c r="I2087" s="1">
        <v>3.8259658813476598</v>
      </c>
      <c r="J2087" s="1">
        <v>17.475130081176758</v>
      </c>
      <c r="K2087" s="1">
        <v>14.268939018249499</v>
      </c>
      <c r="N2087" s="1">
        <v>3.4332275390625E-5</v>
      </c>
      <c r="O2087" s="1">
        <v>34.219318389892578</v>
      </c>
    </row>
    <row r="2088" spans="1:15" x14ac:dyDescent="0.25">
      <c r="A2088" s="17">
        <v>45535.055148366897</v>
      </c>
      <c r="B2088" s="1">
        <v>36280.697143999998</v>
      </c>
      <c r="C2088" s="1">
        <v>520.00040000000001</v>
      </c>
      <c r="D2088" s="1">
        <v>9</v>
      </c>
      <c r="E2088" s="1">
        <v>1</v>
      </c>
      <c r="F2088" s="1">
        <v>3.3879728317260742</v>
      </c>
      <c r="G2088" s="1">
        <v>0</v>
      </c>
      <c r="H2088" s="1">
        <v>4.5801525115966797</v>
      </c>
      <c r="I2088" s="1">
        <v>3.8259658813476598</v>
      </c>
      <c r="J2088" s="1">
        <v>17.475130081176758</v>
      </c>
      <c r="K2088" s="1">
        <v>14.268939018249499</v>
      </c>
      <c r="N2088" s="1">
        <v>3.0517578125E-5</v>
      </c>
      <c r="O2088" s="1">
        <v>34.189067840576172</v>
      </c>
    </row>
    <row r="2089" spans="1:15" x14ac:dyDescent="0.25">
      <c r="A2089" s="17">
        <v>45535.055379857637</v>
      </c>
      <c r="B2089" s="1">
        <v>36300.697944</v>
      </c>
      <c r="C2089" s="1">
        <v>540.00120000000004</v>
      </c>
      <c r="D2089" s="1">
        <v>9</v>
      </c>
      <c r="E2089" s="1">
        <v>1</v>
      </c>
      <c r="F2089" s="1">
        <v>3.3880643844604492</v>
      </c>
      <c r="G2089" s="1">
        <v>0</v>
      </c>
      <c r="H2089" s="1">
        <v>4.5801525115966797</v>
      </c>
      <c r="I2089" s="1">
        <v>3.8259658813476598</v>
      </c>
      <c r="J2089" s="1">
        <v>17.475130081176758</v>
      </c>
      <c r="K2089" s="1">
        <v>14.268939018249499</v>
      </c>
      <c r="N2089" s="1">
        <v>1.52587890625E-4</v>
      </c>
      <c r="O2089" s="1">
        <v>34.228015899658203</v>
      </c>
    </row>
    <row r="2090" spans="1:15" x14ac:dyDescent="0.25">
      <c r="A2090" s="17">
        <v>45535.055611328702</v>
      </c>
      <c r="B2090" s="1">
        <v>36320.697044</v>
      </c>
      <c r="C2090" s="1">
        <v>560.00030000000004</v>
      </c>
      <c r="D2090" s="1">
        <v>9</v>
      </c>
      <c r="E2090" s="1">
        <v>1</v>
      </c>
      <c r="F2090" s="1">
        <v>3.3879156112670898</v>
      </c>
      <c r="G2090" s="1">
        <v>0</v>
      </c>
      <c r="H2090" s="1">
        <v>4.5801525115966797</v>
      </c>
      <c r="I2090" s="1">
        <v>3.8259658813476598</v>
      </c>
      <c r="J2090" s="1">
        <v>17.475130081176758</v>
      </c>
      <c r="K2090" s="1">
        <v>14.268939018249499</v>
      </c>
      <c r="N2090" s="1">
        <v>-1.621246337890625E-4</v>
      </c>
      <c r="O2090" s="1">
        <v>34.195514678955078</v>
      </c>
    </row>
    <row r="2091" spans="1:15" x14ac:dyDescent="0.25">
      <c r="A2091" s="17">
        <v>45535.055842810187</v>
      </c>
      <c r="B2091" s="1">
        <v>36340.697044</v>
      </c>
      <c r="C2091" s="1">
        <v>580.00030000000004</v>
      </c>
      <c r="D2091" s="1">
        <v>9</v>
      </c>
      <c r="E2091" s="1">
        <v>1</v>
      </c>
      <c r="F2091" s="1">
        <v>3.3877878189086914</v>
      </c>
      <c r="G2091" s="1">
        <v>0</v>
      </c>
      <c r="H2091" s="1">
        <v>4.5801525115966797</v>
      </c>
      <c r="I2091" s="1">
        <v>3.8259658813476598</v>
      </c>
      <c r="J2091" s="1">
        <v>17.475130081176758</v>
      </c>
      <c r="K2091" s="1">
        <v>14.268939018249499</v>
      </c>
      <c r="N2091" s="1">
        <v>-1.25885009765625E-4</v>
      </c>
      <c r="O2091" s="1">
        <v>34.21317282430693</v>
      </c>
    </row>
    <row r="2092" spans="1:15" x14ac:dyDescent="0.25">
      <c r="A2092" s="17">
        <v>45535.056074297456</v>
      </c>
      <c r="B2092" s="1">
        <v>36360.697544000002</v>
      </c>
      <c r="C2092" s="1">
        <v>600.00080000000003</v>
      </c>
      <c r="D2092" s="1">
        <v>9</v>
      </c>
      <c r="E2092" s="1">
        <v>1</v>
      </c>
      <c r="F2092" s="1">
        <v>3.3877840042114258</v>
      </c>
      <c r="G2092" s="1">
        <v>0</v>
      </c>
      <c r="H2092" s="1">
        <v>4.5801525115966797</v>
      </c>
      <c r="I2092" s="1">
        <v>3.8259658813476598</v>
      </c>
      <c r="J2092" s="1">
        <v>17.475130081176758</v>
      </c>
      <c r="K2092" s="1">
        <v>14.268939018249499</v>
      </c>
      <c r="N2092" s="1">
        <v>-8.7356823844705184E-4</v>
      </c>
      <c r="O2092" s="1">
        <v>34.235851174452755</v>
      </c>
    </row>
    <row r="2093" spans="1:15" x14ac:dyDescent="0.25">
      <c r="A2093" s="17">
        <v>45535.056422116897</v>
      </c>
      <c r="B2093" s="1">
        <v>36390.748756000001</v>
      </c>
      <c r="C2093" s="1">
        <v>30.000399999999999</v>
      </c>
      <c r="D2093" s="1">
        <v>10</v>
      </c>
      <c r="E2093" s="1">
        <v>1</v>
      </c>
      <c r="F2093" s="1">
        <v>3.2784814834594727</v>
      </c>
      <c r="G2093" s="1">
        <v>-4.5001978874206543</v>
      </c>
      <c r="H2093" s="1">
        <v>4.5801525115966797</v>
      </c>
      <c r="I2093" s="1">
        <v>3.86346459388733</v>
      </c>
      <c r="J2093" s="1">
        <v>17.475130081176758</v>
      </c>
      <c r="K2093" s="1">
        <v>14.393054008483899</v>
      </c>
      <c r="N2093" s="1">
        <v>-1.9969940185546875E-3</v>
      </c>
      <c r="O2093" s="1">
        <v>34.252388000488281</v>
      </c>
    </row>
    <row r="2094" spans="1:15" x14ac:dyDescent="0.25">
      <c r="A2094" s="17">
        <v>45535.056769357638</v>
      </c>
      <c r="B2094" s="1">
        <v>36420.750356000004</v>
      </c>
      <c r="C2094" s="1">
        <v>60.002000000000002</v>
      </c>
      <c r="D2094" s="1">
        <v>10</v>
      </c>
      <c r="E2094" s="1">
        <v>1</v>
      </c>
      <c r="F2094" s="1">
        <v>3.2400732040405273</v>
      </c>
      <c r="G2094" s="1">
        <v>-4.5001745223999023</v>
      </c>
      <c r="H2094" s="1">
        <v>4.5801525115966797</v>
      </c>
      <c r="I2094" s="1">
        <v>3.9009661674499498</v>
      </c>
      <c r="J2094" s="1">
        <v>17.475130081176758</v>
      </c>
      <c r="K2094" s="1">
        <v>14.5151624679565</v>
      </c>
      <c r="N2094" s="1">
        <v>-5.76019287109375E-4</v>
      </c>
      <c r="O2094" s="1">
        <v>34.447376251220703</v>
      </c>
    </row>
    <row r="2095" spans="1:15" x14ac:dyDescent="0.25">
      <c r="A2095" s="17">
        <v>45535.057116570599</v>
      </c>
      <c r="B2095" s="1">
        <v>36450.749556000002</v>
      </c>
      <c r="C2095" s="1">
        <v>90.001199999999997</v>
      </c>
      <c r="D2095" s="1">
        <v>10</v>
      </c>
      <c r="E2095" s="1">
        <v>1</v>
      </c>
      <c r="F2095" s="1">
        <v>3.2265939712524414</v>
      </c>
      <c r="G2095" s="1">
        <v>-4.5002098083496094</v>
      </c>
      <c r="H2095" s="1">
        <v>4.5801525115966797</v>
      </c>
      <c r="I2095" s="1">
        <v>3.9384689331054701</v>
      </c>
      <c r="J2095" s="1">
        <v>17.475130081176758</v>
      </c>
      <c r="K2095" s="1">
        <v>14.6364126205444</v>
      </c>
      <c r="N2095" s="1">
        <v>-6.427764892578125E-4</v>
      </c>
      <c r="O2095" s="1">
        <v>34.531669335714774</v>
      </c>
    </row>
    <row r="2096" spans="1:15" x14ac:dyDescent="0.25">
      <c r="A2096" s="17">
        <v>45535.057463803241</v>
      </c>
      <c r="B2096" s="1">
        <v>36480.750456000002</v>
      </c>
      <c r="C2096" s="1">
        <v>120.0021</v>
      </c>
      <c r="D2096" s="1">
        <v>10</v>
      </c>
      <c r="E2096" s="1">
        <v>1</v>
      </c>
      <c r="F2096" s="1">
        <v>3.2091512680053711</v>
      </c>
      <c r="G2096" s="1">
        <v>-4.5002598762512207</v>
      </c>
      <c r="H2096" s="1">
        <v>4.5801525115966797</v>
      </c>
      <c r="I2096" s="1">
        <v>3.9759714603424099</v>
      </c>
      <c r="J2096" s="1">
        <v>17.475130081176758</v>
      </c>
      <c r="K2096" s="1">
        <v>14.7571058273315</v>
      </c>
      <c r="N2096" s="1">
        <v>-6.37054443359375E-4</v>
      </c>
      <c r="O2096" s="1">
        <v>34.707500457763672</v>
      </c>
    </row>
    <row r="2097" spans="1:15" x14ac:dyDescent="0.25">
      <c r="A2097" s="17">
        <v>45535.057811005783</v>
      </c>
      <c r="B2097" s="1">
        <v>36510.748756000001</v>
      </c>
      <c r="C2097" s="1">
        <v>150.00040000000001</v>
      </c>
      <c r="D2097" s="1">
        <v>10</v>
      </c>
      <c r="E2097" s="1">
        <v>1</v>
      </c>
      <c r="F2097" s="1">
        <v>3.1890535354614258</v>
      </c>
      <c r="G2097" s="1">
        <v>-4.5001492500305176</v>
      </c>
      <c r="H2097" s="1">
        <v>4.5801525115966797</v>
      </c>
      <c r="I2097" s="1">
        <v>4.0134711265564</v>
      </c>
      <c r="J2097" s="1">
        <v>17.475130081176758</v>
      </c>
      <c r="K2097" s="1">
        <v>14.877077102661101</v>
      </c>
      <c r="N2097" s="1">
        <v>-6.256103515625E-4</v>
      </c>
      <c r="O2097" s="1">
        <v>34.862579345703125</v>
      </c>
    </row>
    <row r="2098" spans="1:15" x14ac:dyDescent="0.25">
      <c r="A2098" s="17">
        <v>45535.058158247681</v>
      </c>
      <c r="B2098" s="1">
        <v>36540.750456000002</v>
      </c>
      <c r="C2098" s="1">
        <v>180.00210000000001</v>
      </c>
      <c r="D2098" s="1">
        <v>10</v>
      </c>
      <c r="E2098" s="1">
        <v>1</v>
      </c>
      <c r="F2098" s="1">
        <v>3.1676397323608398</v>
      </c>
      <c r="G2098" s="1">
        <v>-4.5002074241638184</v>
      </c>
      <c r="H2098" s="1">
        <v>4.5801525115966797</v>
      </c>
      <c r="I2098" s="1">
        <v>4.0509757995605504</v>
      </c>
      <c r="J2098" s="1">
        <v>17.475130081176758</v>
      </c>
      <c r="K2098" s="1">
        <v>14.996280670166</v>
      </c>
      <c r="N2098" s="1">
        <v>-8.335113525390625E-4</v>
      </c>
      <c r="O2098" s="1">
        <v>34.977828595349791</v>
      </c>
    </row>
    <row r="2099" spans="1:15" x14ac:dyDescent="0.25">
      <c r="A2099" s="17">
        <v>45535.058505458335</v>
      </c>
      <c r="B2099" s="1">
        <v>36570.749455999998</v>
      </c>
      <c r="C2099" s="1">
        <v>210.00110000000001</v>
      </c>
      <c r="D2099" s="1">
        <v>10</v>
      </c>
      <c r="E2099" s="1">
        <v>1</v>
      </c>
      <c r="F2099" s="1">
        <v>3.1461763381958008</v>
      </c>
      <c r="G2099" s="1">
        <v>-4.500206470489502</v>
      </c>
      <c r="H2099" s="1">
        <v>4.5801525115966797</v>
      </c>
      <c r="I2099" s="1">
        <v>4.0884757041931197</v>
      </c>
      <c r="J2099" s="1">
        <v>17.475130081176758</v>
      </c>
      <c r="K2099" s="1">
        <v>15.114666938781699</v>
      </c>
      <c r="N2099" s="1">
        <v>-7.762908935546875E-4</v>
      </c>
      <c r="O2099" s="1">
        <v>35.072665852078387</v>
      </c>
    </row>
    <row r="2100" spans="1:15" x14ac:dyDescent="0.25">
      <c r="A2100" s="17">
        <v>45535.058852672453</v>
      </c>
      <c r="B2100" s="1">
        <v>36600.748756000001</v>
      </c>
      <c r="C2100" s="1">
        <v>240.00040000000001</v>
      </c>
      <c r="D2100" s="1">
        <v>10</v>
      </c>
      <c r="E2100" s="1">
        <v>1</v>
      </c>
      <c r="F2100" s="1">
        <v>3.1250486373901367</v>
      </c>
      <c r="G2100" s="1">
        <v>-4.5002536773681641</v>
      </c>
      <c r="H2100" s="1">
        <v>4.5801525115966797</v>
      </c>
      <c r="I2100" s="1">
        <v>4.1259765625</v>
      </c>
      <c r="J2100" s="1">
        <v>17.475130081176758</v>
      </c>
      <c r="K2100" s="1">
        <v>15.2322549819946</v>
      </c>
      <c r="N2100" s="1">
        <v>-6.999969482421875E-4</v>
      </c>
      <c r="O2100" s="1">
        <v>35.170310974121094</v>
      </c>
    </row>
    <row r="2101" spans="1:15" x14ac:dyDescent="0.25">
      <c r="A2101" s="17">
        <v>45535.059199912037</v>
      </c>
      <c r="B2101" s="1">
        <v>36630.750255999999</v>
      </c>
      <c r="C2101" s="1">
        <v>270.00189999999998</v>
      </c>
      <c r="D2101" s="1">
        <v>10</v>
      </c>
      <c r="E2101" s="1">
        <v>1</v>
      </c>
      <c r="F2101" s="1">
        <v>3.1033411026000977</v>
      </c>
      <c r="G2101" s="1">
        <v>-4.5001907348632813</v>
      </c>
      <c r="H2101" s="1">
        <v>4.5801525115966797</v>
      </c>
      <c r="I2101" s="1">
        <v>4.1634807586669904</v>
      </c>
      <c r="J2101" s="1">
        <v>17.475130081176758</v>
      </c>
      <c r="K2101" s="1">
        <v>15.349051475524901</v>
      </c>
      <c r="N2101" s="1">
        <v>-7.953643798828125E-4</v>
      </c>
      <c r="O2101" s="1">
        <v>35.318775177001953</v>
      </c>
    </row>
    <row r="2102" spans="1:15" x14ac:dyDescent="0.25">
      <c r="A2102" s="17">
        <v>45535.059547137731</v>
      </c>
      <c r="B2102" s="1">
        <v>36660.750555999999</v>
      </c>
      <c r="C2102" s="1">
        <v>300.00220000000002</v>
      </c>
      <c r="D2102" s="1">
        <v>10</v>
      </c>
      <c r="E2102" s="1">
        <v>1</v>
      </c>
      <c r="F2102" s="1">
        <v>3.0811738967895508</v>
      </c>
      <c r="G2102" s="1">
        <v>-4.5003147125244141</v>
      </c>
      <c r="H2102" s="1">
        <v>4.5801525115966797</v>
      </c>
      <c r="I2102" s="1">
        <v>4.2009835243225098</v>
      </c>
      <c r="J2102" s="1">
        <v>17.475130081176758</v>
      </c>
      <c r="K2102" s="1">
        <v>15.4650230407715</v>
      </c>
      <c r="N2102" s="1">
        <v>-8.544921875E-4</v>
      </c>
      <c r="O2102" s="1">
        <v>35.326862335205078</v>
      </c>
    </row>
    <row r="2103" spans="1:15" x14ac:dyDescent="0.25">
      <c r="A2103" s="17">
        <v>45535.059894339116</v>
      </c>
      <c r="B2103" s="1">
        <v>36690.748756000001</v>
      </c>
      <c r="C2103" s="1">
        <v>330.00040000000001</v>
      </c>
      <c r="D2103" s="1">
        <v>10</v>
      </c>
      <c r="E2103" s="1">
        <v>1</v>
      </c>
      <c r="F2103" s="1">
        <v>3.057734489440918</v>
      </c>
      <c r="G2103" s="1">
        <v>-4.5002317428588867</v>
      </c>
      <c r="H2103" s="1">
        <v>4.5801525115966797</v>
      </c>
      <c r="I2103" s="1">
        <v>4.2384805679321298</v>
      </c>
      <c r="J2103" s="1">
        <v>17.475130081176758</v>
      </c>
      <c r="K2103" s="1">
        <v>15.5801239013672</v>
      </c>
      <c r="N2103" s="1">
        <v>-8.81195068359375E-4</v>
      </c>
      <c r="O2103" s="1">
        <v>35.454360961914063</v>
      </c>
    </row>
    <row r="2104" spans="1:15" x14ac:dyDescent="0.25">
      <c r="A2104" s="17">
        <v>45535.060241582178</v>
      </c>
      <c r="B2104" s="1">
        <v>36720.750555999999</v>
      </c>
      <c r="C2104" s="1">
        <v>360.00220000000002</v>
      </c>
      <c r="D2104" s="1">
        <v>10</v>
      </c>
      <c r="E2104" s="1">
        <v>1</v>
      </c>
      <c r="F2104" s="1">
        <v>3.032313346862793</v>
      </c>
      <c r="G2104" s="1">
        <v>-4.5002574920654297</v>
      </c>
      <c r="H2104" s="1">
        <v>4.5801525115966797</v>
      </c>
      <c r="I2104" s="1">
        <v>4.2759871482849103</v>
      </c>
      <c r="J2104" s="1">
        <v>17.475130081176758</v>
      </c>
      <c r="K2104" s="1">
        <v>15.6943407058716</v>
      </c>
      <c r="N2104" s="1">
        <v>-8.258819580078125E-4</v>
      </c>
      <c r="O2104" s="1">
        <v>35.534297943115234</v>
      </c>
    </row>
    <row r="2105" spans="1:15" x14ac:dyDescent="0.25">
      <c r="A2105" s="17">
        <v>45535.060241585648</v>
      </c>
      <c r="B2105" s="1">
        <v>36720.750855999999</v>
      </c>
      <c r="C2105" s="1">
        <v>360.0025</v>
      </c>
      <c r="D2105" s="1">
        <v>10</v>
      </c>
      <c r="E2105" s="1">
        <v>1</v>
      </c>
      <c r="F2105" s="1">
        <v>3.032313346862793</v>
      </c>
      <c r="G2105" s="1">
        <v>-4.5002574920654297</v>
      </c>
      <c r="H2105" s="1">
        <v>4.5801525115966797</v>
      </c>
      <c r="I2105" s="1">
        <v>4.2759871482849103</v>
      </c>
      <c r="J2105" s="1">
        <v>17.475130081176758</v>
      </c>
      <c r="K2105" s="1">
        <v>15.6943407058716</v>
      </c>
      <c r="N2105" s="1">
        <v>-8.2585902304145153E-4</v>
      </c>
      <c r="O2105" s="1">
        <v>35.534297638001831</v>
      </c>
    </row>
    <row r="2106" spans="1:15" x14ac:dyDescent="0.25">
      <c r="A2106" s="17">
        <v>45535.060473746526</v>
      </c>
      <c r="B2106" s="1">
        <v>36740.812731999999</v>
      </c>
      <c r="C2106" s="1">
        <v>20.0014</v>
      </c>
      <c r="D2106" s="1">
        <v>5</v>
      </c>
      <c r="E2106" s="1">
        <v>1</v>
      </c>
      <c r="F2106" s="1">
        <v>3.1142816543579102</v>
      </c>
      <c r="G2106" s="1">
        <v>0</v>
      </c>
      <c r="H2106" s="1">
        <v>4.5801525115966797</v>
      </c>
      <c r="I2106" s="1">
        <v>4.2760114669799796</v>
      </c>
      <c r="J2106" s="1">
        <v>17.475130081176758</v>
      </c>
      <c r="K2106" s="1">
        <v>15.694414138793899</v>
      </c>
      <c r="N2106" s="1">
        <v>7.076263427734375E-4</v>
      </c>
      <c r="O2106" s="1">
        <v>35.513897043843137</v>
      </c>
    </row>
    <row r="2107" spans="1:15" x14ac:dyDescent="0.25">
      <c r="A2107" s="17">
        <v>45535.060705217591</v>
      </c>
      <c r="B2107" s="1">
        <v>36760.811831999999</v>
      </c>
      <c r="C2107" s="1">
        <v>40.000500000000002</v>
      </c>
      <c r="D2107" s="1">
        <v>5</v>
      </c>
      <c r="E2107" s="1">
        <v>1</v>
      </c>
      <c r="F2107" s="1">
        <v>3.1232938766479492</v>
      </c>
      <c r="G2107" s="1">
        <v>0</v>
      </c>
      <c r="H2107" s="1">
        <v>4.5801525115966797</v>
      </c>
      <c r="I2107" s="1">
        <v>4.2760114669799796</v>
      </c>
      <c r="J2107" s="1">
        <v>17.475130081176758</v>
      </c>
      <c r="K2107" s="1">
        <v>15.694414138793899</v>
      </c>
      <c r="N2107" s="1">
        <v>3.1280517578125E-4</v>
      </c>
      <c r="O2107" s="1">
        <v>35.3500908459269</v>
      </c>
    </row>
    <row r="2108" spans="1:15" x14ac:dyDescent="0.25">
      <c r="A2108" s="17">
        <v>45535.060936697919</v>
      </c>
      <c r="B2108" s="1">
        <v>36780.811732000002</v>
      </c>
      <c r="C2108" s="1">
        <v>60.000399999999999</v>
      </c>
      <c r="D2108" s="1">
        <v>5</v>
      </c>
      <c r="E2108" s="1">
        <v>1</v>
      </c>
      <c r="F2108" s="1">
        <v>3.1282510757446289</v>
      </c>
      <c r="G2108" s="1">
        <v>0</v>
      </c>
      <c r="H2108" s="1">
        <v>4.5801525115966797</v>
      </c>
      <c r="I2108" s="1">
        <v>4.2760114669799796</v>
      </c>
      <c r="J2108" s="1">
        <v>17.475130081176758</v>
      </c>
      <c r="K2108" s="1">
        <v>15.694414138793899</v>
      </c>
      <c r="N2108" s="1">
        <v>1.583099365234375E-4</v>
      </c>
      <c r="O2108" s="1">
        <v>35.272369773370777</v>
      </c>
    </row>
    <row r="2109" spans="1:15" x14ac:dyDescent="0.25">
      <c r="A2109" s="17">
        <v>45535.06116819907</v>
      </c>
      <c r="B2109" s="1">
        <v>36800.813432000003</v>
      </c>
      <c r="C2109" s="1">
        <v>80.002099999999999</v>
      </c>
      <c r="D2109" s="1">
        <v>5</v>
      </c>
      <c r="E2109" s="1">
        <v>1</v>
      </c>
      <c r="F2109" s="1">
        <v>3.1315069198608398</v>
      </c>
      <c r="G2109" s="1">
        <v>0</v>
      </c>
      <c r="H2109" s="1">
        <v>4.5801525115966797</v>
      </c>
      <c r="I2109" s="1">
        <v>4.2760114669799796</v>
      </c>
      <c r="J2109" s="1">
        <v>17.475130081176758</v>
      </c>
      <c r="K2109" s="1">
        <v>15.694414138793899</v>
      </c>
      <c r="N2109" s="1">
        <v>1.125335693359375E-4</v>
      </c>
      <c r="O2109" s="1">
        <v>35.213634784616303</v>
      </c>
    </row>
    <row r="2110" spans="1:15" x14ac:dyDescent="0.25">
      <c r="A2110" s="17">
        <v>45535.061399680555</v>
      </c>
      <c r="B2110" s="1">
        <v>36820.813432000003</v>
      </c>
      <c r="C2110" s="1">
        <v>100.0021</v>
      </c>
      <c r="D2110" s="1">
        <v>5</v>
      </c>
      <c r="E2110" s="1">
        <v>1</v>
      </c>
      <c r="F2110" s="1">
        <v>3.1339216232299805</v>
      </c>
      <c r="G2110" s="1">
        <v>0</v>
      </c>
      <c r="H2110" s="1">
        <v>4.5801525115966797</v>
      </c>
      <c r="I2110" s="1">
        <v>4.2760114669799796</v>
      </c>
      <c r="J2110" s="1">
        <v>17.475130081176758</v>
      </c>
      <c r="K2110" s="1">
        <v>15.694414138793899</v>
      </c>
      <c r="N2110" s="1">
        <v>8.96453857421875E-5</v>
      </c>
      <c r="O2110" s="1">
        <v>35.186504364013672</v>
      </c>
    </row>
    <row r="2111" spans="1:15" x14ac:dyDescent="0.25">
      <c r="A2111" s="17">
        <v>45535.061631146993</v>
      </c>
      <c r="B2111" s="1">
        <v>36840.812131999999</v>
      </c>
      <c r="C2111" s="1">
        <v>120.0008</v>
      </c>
      <c r="D2111" s="1">
        <v>5</v>
      </c>
      <c r="E2111" s="1">
        <v>1</v>
      </c>
      <c r="F2111" s="1">
        <v>3.1358575820922852</v>
      </c>
      <c r="G2111" s="1">
        <v>0</v>
      </c>
      <c r="H2111" s="1">
        <v>4.5801525115966797</v>
      </c>
      <c r="I2111" s="1">
        <v>4.2760114669799796</v>
      </c>
      <c r="J2111" s="1">
        <v>17.475130081176758</v>
      </c>
      <c r="K2111" s="1">
        <v>15.694414138793899</v>
      </c>
      <c r="N2111" s="1">
        <v>-1.52587890625E-5</v>
      </c>
      <c r="O2111" s="1">
        <v>35.116313934326172</v>
      </c>
    </row>
    <row r="2112" spans="1:15" x14ac:dyDescent="0.25">
      <c r="A2112" s="17">
        <v>45535.061862634255</v>
      </c>
      <c r="B2112" s="1">
        <v>36860.812632000001</v>
      </c>
      <c r="C2112" s="1">
        <v>140.00129999999999</v>
      </c>
      <c r="D2112" s="1">
        <v>5</v>
      </c>
      <c r="E2112" s="1">
        <v>1</v>
      </c>
      <c r="F2112" s="1">
        <v>3.1375226974487305</v>
      </c>
      <c r="G2112" s="1">
        <v>0</v>
      </c>
      <c r="H2112" s="1">
        <v>4.5801525115966797</v>
      </c>
      <c r="I2112" s="1">
        <v>4.2760114669799796</v>
      </c>
      <c r="J2112" s="1">
        <v>17.475130081176758</v>
      </c>
      <c r="K2112" s="1">
        <v>15.694414138793899</v>
      </c>
      <c r="N2112" s="1">
        <v>4.00543212890625E-5</v>
      </c>
      <c r="O2112" s="1">
        <v>35.020927906117436</v>
      </c>
    </row>
    <row r="2113" spans="1:15" x14ac:dyDescent="0.25">
      <c r="A2113" s="17">
        <v>45535.062094107634</v>
      </c>
      <c r="B2113" s="1">
        <v>36880.811932000004</v>
      </c>
      <c r="C2113" s="1">
        <v>160.00059999999999</v>
      </c>
      <c r="D2113" s="1">
        <v>5</v>
      </c>
      <c r="E2113" s="1">
        <v>1</v>
      </c>
      <c r="F2113" s="1">
        <v>3.138880729675293</v>
      </c>
      <c r="G2113" s="1">
        <v>0</v>
      </c>
      <c r="H2113" s="1">
        <v>4.5801525115966797</v>
      </c>
      <c r="I2113" s="1">
        <v>4.2760114669799796</v>
      </c>
      <c r="J2113" s="1">
        <v>17.475130081176758</v>
      </c>
      <c r="K2113" s="1">
        <v>15.694414138793899</v>
      </c>
      <c r="N2113" s="1">
        <v>1.1444091796875E-5</v>
      </c>
      <c r="O2113" s="1">
        <v>34.965538024902344</v>
      </c>
    </row>
    <row r="2114" spans="1:15" x14ac:dyDescent="0.25">
      <c r="A2114" s="17">
        <v>45535.062325606479</v>
      </c>
      <c r="B2114" s="1">
        <v>36900.813432000003</v>
      </c>
      <c r="C2114" s="1">
        <v>180.00210000000001</v>
      </c>
      <c r="D2114" s="1">
        <v>5</v>
      </c>
      <c r="E2114" s="1">
        <v>1</v>
      </c>
      <c r="F2114" s="1">
        <v>3.140049934387207</v>
      </c>
      <c r="G2114" s="1">
        <v>0</v>
      </c>
      <c r="H2114" s="1">
        <v>4.5801525115966797</v>
      </c>
      <c r="I2114" s="1">
        <v>4.2760114669799796</v>
      </c>
      <c r="J2114" s="1">
        <v>17.475130081176758</v>
      </c>
      <c r="K2114" s="1">
        <v>15.694414138793899</v>
      </c>
      <c r="N2114" s="1">
        <v>6.103515625E-5</v>
      </c>
      <c r="O2114" s="1">
        <v>34.940078735351563</v>
      </c>
    </row>
    <row r="2115" spans="1:15" x14ac:dyDescent="0.25">
      <c r="A2115" s="17">
        <v>45535.062557077545</v>
      </c>
      <c r="B2115" s="1">
        <v>36920.812532000004</v>
      </c>
      <c r="C2115" s="1">
        <v>200.00120000000001</v>
      </c>
      <c r="D2115" s="1">
        <v>5</v>
      </c>
      <c r="E2115" s="1">
        <v>1</v>
      </c>
      <c r="F2115" s="1">
        <v>3.1410837173461914</v>
      </c>
      <c r="G2115" s="1">
        <v>0</v>
      </c>
      <c r="H2115" s="1">
        <v>4.5801525115966797</v>
      </c>
      <c r="I2115" s="1">
        <v>4.2760114669799796</v>
      </c>
      <c r="J2115" s="1">
        <v>17.475130081176758</v>
      </c>
      <c r="K2115" s="1">
        <v>15.694414138793899</v>
      </c>
      <c r="N2115" s="1">
        <v>8.96453857421875E-5</v>
      </c>
      <c r="O2115" s="1">
        <v>34.864788431888378</v>
      </c>
    </row>
    <row r="2116" spans="1:15" x14ac:dyDescent="0.25">
      <c r="A2116" s="17">
        <v>45535.062788570598</v>
      </c>
      <c r="B2116" s="1">
        <v>36940.813532</v>
      </c>
      <c r="C2116" s="1">
        <v>220.00219999999999</v>
      </c>
      <c r="D2116" s="1">
        <v>5</v>
      </c>
      <c r="E2116" s="1">
        <v>1</v>
      </c>
      <c r="F2116" s="1">
        <v>3.1422052383422852</v>
      </c>
      <c r="G2116" s="1">
        <v>0</v>
      </c>
      <c r="H2116" s="1">
        <v>4.5801525115966797</v>
      </c>
      <c r="I2116" s="1">
        <v>4.2760114669799796</v>
      </c>
      <c r="J2116" s="1">
        <v>17.475130081176758</v>
      </c>
      <c r="K2116" s="1">
        <v>15.694414138793899</v>
      </c>
      <c r="N2116" s="1">
        <v>1.621246337890625E-4</v>
      </c>
      <c r="O2116" s="1">
        <v>34.755924224853516</v>
      </c>
    </row>
    <row r="2117" spans="1:15" x14ac:dyDescent="0.25">
      <c r="A2117" s="17">
        <v>45535.063020041664</v>
      </c>
      <c r="B2117" s="1">
        <v>36960.812632000001</v>
      </c>
      <c r="C2117" s="1">
        <v>240.00129999999999</v>
      </c>
      <c r="D2117" s="1">
        <v>5</v>
      </c>
      <c r="E2117" s="1">
        <v>1</v>
      </c>
      <c r="F2117" s="1">
        <v>3.143031120300293</v>
      </c>
      <c r="G2117" s="1">
        <v>0</v>
      </c>
      <c r="H2117" s="1">
        <v>4.5801525115966797</v>
      </c>
      <c r="I2117" s="1">
        <v>4.2760114669799796</v>
      </c>
      <c r="J2117" s="1">
        <v>17.475130081176758</v>
      </c>
      <c r="K2117" s="1">
        <v>15.694414138793899</v>
      </c>
      <c r="N2117" s="1">
        <v>1.068115234375E-4</v>
      </c>
      <c r="O2117" s="1">
        <v>34.748096505204813</v>
      </c>
    </row>
    <row r="2118" spans="1:15" x14ac:dyDescent="0.25">
      <c r="A2118" s="17">
        <v>45535.063251531246</v>
      </c>
      <c r="B2118" s="1">
        <v>36980.813332000005</v>
      </c>
      <c r="C2118" s="1">
        <v>260.00200000000001</v>
      </c>
      <c r="D2118" s="1">
        <v>5</v>
      </c>
      <c r="E2118" s="1">
        <v>1</v>
      </c>
      <c r="F2118" s="1">
        <v>3.1437883377075195</v>
      </c>
      <c r="G2118" s="1">
        <v>0</v>
      </c>
      <c r="H2118" s="1">
        <v>4.5801525115966797</v>
      </c>
      <c r="I2118" s="1">
        <v>4.2760114669799796</v>
      </c>
      <c r="J2118" s="1">
        <v>17.475130081176758</v>
      </c>
      <c r="K2118" s="1">
        <v>15.694414138793899</v>
      </c>
      <c r="N2118" s="1">
        <v>5.7220458984375E-6</v>
      </c>
      <c r="O2118" s="1">
        <v>34.761257171630859</v>
      </c>
    </row>
    <row r="2119" spans="1:15" x14ac:dyDescent="0.25">
      <c r="A2119" s="17">
        <v>45535.063483004626</v>
      </c>
      <c r="B2119" s="1">
        <v>37000.812632000001</v>
      </c>
      <c r="C2119" s="1">
        <v>280.00130000000001</v>
      </c>
      <c r="D2119" s="1">
        <v>5</v>
      </c>
      <c r="E2119" s="1">
        <v>1</v>
      </c>
      <c r="F2119" s="1">
        <v>3.1443815231323242</v>
      </c>
      <c r="G2119" s="1">
        <v>0</v>
      </c>
      <c r="H2119" s="1">
        <v>4.5801525115966797</v>
      </c>
      <c r="I2119" s="1">
        <v>4.2760114669799796</v>
      </c>
      <c r="J2119" s="1">
        <v>17.475130081176758</v>
      </c>
      <c r="K2119" s="1">
        <v>15.694414138793899</v>
      </c>
      <c r="N2119" s="1">
        <v>5.7220458984375E-6</v>
      </c>
      <c r="O2119" s="1">
        <v>34.708889269417035</v>
      </c>
    </row>
    <row r="2120" spans="1:15" x14ac:dyDescent="0.25">
      <c r="A2120" s="17">
        <v>45535.063714478005</v>
      </c>
      <c r="B2120" s="1">
        <v>37020.811932000004</v>
      </c>
      <c r="C2120" s="1">
        <v>300.00060000000002</v>
      </c>
      <c r="D2120" s="1">
        <v>5</v>
      </c>
      <c r="E2120" s="1">
        <v>1</v>
      </c>
      <c r="F2120" s="1">
        <v>3.1450986862182617</v>
      </c>
      <c r="G2120" s="1">
        <v>0</v>
      </c>
      <c r="H2120" s="1">
        <v>4.5801525115966797</v>
      </c>
      <c r="I2120" s="1">
        <v>4.2760114669799796</v>
      </c>
      <c r="J2120" s="1">
        <v>17.475130081176758</v>
      </c>
      <c r="K2120" s="1">
        <v>15.694414138793899</v>
      </c>
      <c r="N2120" s="1">
        <v>-1.52587890625E-5</v>
      </c>
      <c r="O2120" s="1">
        <v>34.636951806233597</v>
      </c>
    </row>
    <row r="2121" spans="1:15" x14ac:dyDescent="0.25">
      <c r="A2121" s="17">
        <v>45535.06394597685</v>
      </c>
      <c r="B2121" s="1">
        <v>37040.813432000003</v>
      </c>
      <c r="C2121" s="1">
        <v>320.00209999999998</v>
      </c>
      <c r="D2121" s="1">
        <v>5</v>
      </c>
      <c r="E2121" s="1">
        <v>1</v>
      </c>
      <c r="F2121" s="1">
        <v>3.1457090377807617</v>
      </c>
      <c r="G2121" s="1">
        <v>0</v>
      </c>
      <c r="H2121" s="1">
        <v>4.5801525115966797</v>
      </c>
      <c r="I2121" s="1">
        <v>4.2760114669799796</v>
      </c>
      <c r="J2121" s="1">
        <v>17.475130081176758</v>
      </c>
      <c r="K2121" s="1">
        <v>15.694414138793899</v>
      </c>
      <c r="N2121" s="1">
        <v>7.62939453125E-5</v>
      </c>
      <c r="O2121" s="1">
        <v>34.609508514404297</v>
      </c>
    </row>
    <row r="2122" spans="1:15" x14ac:dyDescent="0.25">
      <c r="A2122" s="17">
        <v>45535.064177449072</v>
      </c>
      <c r="B2122" s="1">
        <v>37060.812632000001</v>
      </c>
      <c r="C2122" s="1">
        <v>340.00130000000001</v>
      </c>
      <c r="D2122" s="1">
        <v>5</v>
      </c>
      <c r="E2122" s="1">
        <v>1</v>
      </c>
      <c r="F2122" s="1">
        <v>3.1461610794067383</v>
      </c>
      <c r="G2122" s="1">
        <v>0</v>
      </c>
      <c r="H2122" s="1">
        <v>4.5801525115966797</v>
      </c>
      <c r="I2122" s="1">
        <v>4.2760114669799796</v>
      </c>
      <c r="J2122" s="1">
        <v>17.475130081176758</v>
      </c>
      <c r="K2122" s="1">
        <v>15.694414138793899</v>
      </c>
      <c r="N2122" s="1">
        <v>7.05718994140625E-5</v>
      </c>
      <c r="O2122" s="1">
        <v>34.549034118652344</v>
      </c>
    </row>
    <row r="2123" spans="1:15" x14ac:dyDescent="0.25">
      <c r="A2123" s="17">
        <v>45535.064408938655</v>
      </c>
      <c r="B2123" s="1">
        <v>37080.813332000005</v>
      </c>
      <c r="C2123" s="1">
        <v>360.00200000000001</v>
      </c>
      <c r="D2123" s="1">
        <v>5</v>
      </c>
      <c r="E2123" s="1">
        <v>1</v>
      </c>
      <c r="F2123" s="1">
        <v>3.1466779708862305</v>
      </c>
      <c r="G2123" s="1">
        <v>0</v>
      </c>
      <c r="H2123" s="1">
        <v>4.5801525115966797</v>
      </c>
      <c r="I2123" s="1">
        <v>4.2760114669799796</v>
      </c>
      <c r="J2123" s="1">
        <v>17.475130081176758</v>
      </c>
      <c r="K2123" s="1">
        <v>15.694414138793899</v>
      </c>
      <c r="N2123" s="1">
        <v>8.7738037109375E-5</v>
      </c>
      <c r="O2123" s="1">
        <v>34.570033922104265</v>
      </c>
    </row>
    <row r="2124" spans="1:15" x14ac:dyDescent="0.25">
      <c r="A2124" s="17">
        <v>45535.064640402779</v>
      </c>
      <c r="B2124" s="1">
        <v>37100.811831999999</v>
      </c>
      <c r="C2124" s="1">
        <v>380.00049999999999</v>
      </c>
      <c r="D2124" s="1">
        <v>5</v>
      </c>
      <c r="E2124" s="1">
        <v>1</v>
      </c>
      <c r="F2124" s="1">
        <v>3.1471357345581055</v>
      </c>
      <c r="G2124" s="1">
        <v>0</v>
      </c>
      <c r="H2124" s="1">
        <v>4.5801525115966797</v>
      </c>
      <c r="I2124" s="1">
        <v>4.2760114669799796</v>
      </c>
      <c r="J2124" s="1">
        <v>17.475130081176758</v>
      </c>
      <c r="K2124" s="1">
        <v>15.694414138793899</v>
      </c>
      <c r="N2124" s="1">
        <v>-7.2479248046875E-5</v>
      </c>
      <c r="O2124" s="1">
        <v>34.575370788574219</v>
      </c>
    </row>
    <row r="2125" spans="1:15" x14ac:dyDescent="0.25">
      <c r="A2125" s="17">
        <v>45535.064871885414</v>
      </c>
      <c r="B2125" s="1">
        <v>37120.811932000004</v>
      </c>
      <c r="C2125" s="1">
        <v>400.00060000000002</v>
      </c>
      <c r="D2125" s="1">
        <v>5</v>
      </c>
      <c r="E2125" s="1">
        <v>1</v>
      </c>
      <c r="F2125" s="1">
        <v>3.1475439071655273</v>
      </c>
      <c r="G2125" s="1">
        <v>0</v>
      </c>
      <c r="H2125" s="1">
        <v>4.5801525115966797</v>
      </c>
      <c r="I2125" s="1">
        <v>4.2760114669799796</v>
      </c>
      <c r="J2125" s="1">
        <v>17.475130081176758</v>
      </c>
      <c r="K2125" s="1">
        <v>15.694414138793899</v>
      </c>
      <c r="N2125" s="1">
        <v>7.62939453125E-6</v>
      </c>
      <c r="O2125" s="1">
        <v>34.501724243164063</v>
      </c>
    </row>
    <row r="2126" spans="1:15" x14ac:dyDescent="0.25">
      <c r="A2126" s="17">
        <v>45535.065103384259</v>
      </c>
      <c r="B2126" s="1">
        <v>37140.813432000003</v>
      </c>
      <c r="C2126" s="1">
        <v>420.00209999999998</v>
      </c>
      <c r="D2126" s="1">
        <v>5</v>
      </c>
      <c r="E2126" s="1">
        <v>1</v>
      </c>
      <c r="F2126" s="1">
        <v>3.1480531692504883</v>
      </c>
      <c r="G2126" s="1">
        <v>0</v>
      </c>
      <c r="H2126" s="1">
        <v>4.5801525115966797</v>
      </c>
      <c r="I2126" s="1">
        <v>4.2760114669799796</v>
      </c>
      <c r="J2126" s="1">
        <v>17.475130081176758</v>
      </c>
      <c r="K2126" s="1">
        <v>15.694414138793899</v>
      </c>
      <c r="N2126" s="1">
        <v>-2.6702880859375E-5</v>
      </c>
      <c r="O2126" s="1">
        <v>34.446540832519531</v>
      </c>
    </row>
    <row r="2127" spans="1:15" x14ac:dyDescent="0.25">
      <c r="A2127" s="17">
        <v>45535.065334856481</v>
      </c>
      <c r="B2127" s="1">
        <v>37160.812632000001</v>
      </c>
      <c r="C2127" s="1">
        <v>440.00130000000001</v>
      </c>
      <c r="D2127" s="1">
        <v>5</v>
      </c>
      <c r="E2127" s="1">
        <v>1</v>
      </c>
      <c r="F2127" s="1">
        <v>3.1484975814819336</v>
      </c>
      <c r="G2127" s="1">
        <v>0</v>
      </c>
      <c r="H2127" s="1">
        <v>4.5801525115966797</v>
      </c>
      <c r="I2127" s="1">
        <v>4.2760114669799796</v>
      </c>
      <c r="J2127" s="1">
        <v>17.475130081176758</v>
      </c>
      <c r="K2127" s="1">
        <v>15.694414138793899</v>
      </c>
      <c r="N2127" s="1">
        <v>3.814697265625E-6</v>
      </c>
      <c r="O2127" s="1">
        <v>34.449348449707031</v>
      </c>
    </row>
    <row r="2128" spans="1:15" x14ac:dyDescent="0.25">
      <c r="A2128" s="17">
        <v>45535.065566328703</v>
      </c>
      <c r="B2128" s="1">
        <v>37180.811831999999</v>
      </c>
      <c r="C2128" s="1">
        <v>460.00049999999999</v>
      </c>
      <c r="D2128" s="1">
        <v>5</v>
      </c>
      <c r="E2128" s="1">
        <v>1</v>
      </c>
      <c r="F2128" s="1">
        <v>3.1488752365112305</v>
      </c>
      <c r="G2128" s="1">
        <v>0</v>
      </c>
      <c r="H2128" s="1">
        <v>4.5801525115966797</v>
      </c>
      <c r="I2128" s="1">
        <v>4.2760114669799796</v>
      </c>
      <c r="J2128" s="1">
        <v>17.475130081176758</v>
      </c>
      <c r="K2128" s="1">
        <v>15.694414138793899</v>
      </c>
      <c r="N2128" s="1">
        <v>2.288818359375E-5</v>
      </c>
      <c r="O2128" s="1">
        <v>34.451011649398509</v>
      </c>
    </row>
    <row r="2129" spans="1:15" x14ac:dyDescent="0.25">
      <c r="A2129" s="17">
        <v>45535.065797818286</v>
      </c>
      <c r="B2129" s="1">
        <v>37200.812532000004</v>
      </c>
      <c r="C2129" s="1">
        <v>480.00119999999998</v>
      </c>
      <c r="D2129" s="1">
        <v>5</v>
      </c>
      <c r="E2129" s="1">
        <v>1</v>
      </c>
      <c r="F2129" s="1">
        <v>3.1492452621459961</v>
      </c>
      <c r="G2129" s="1">
        <v>0</v>
      </c>
      <c r="H2129" s="1">
        <v>4.5801525115966797</v>
      </c>
      <c r="I2129" s="1">
        <v>4.2760114669799796</v>
      </c>
      <c r="J2129" s="1">
        <v>17.475130081176758</v>
      </c>
      <c r="K2129" s="1">
        <v>15.694414138793899</v>
      </c>
      <c r="N2129" s="1">
        <v>1.41143798828125E-4</v>
      </c>
      <c r="O2129" s="1">
        <v>34.435337145020604</v>
      </c>
    </row>
    <row r="2130" spans="1:15" x14ac:dyDescent="0.25">
      <c r="A2130" s="17">
        <v>45535.066029307869</v>
      </c>
      <c r="B2130" s="1">
        <v>37220.813232</v>
      </c>
      <c r="C2130" s="1">
        <v>500.00189999999998</v>
      </c>
      <c r="D2130" s="1">
        <v>5</v>
      </c>
      <c r="E2130" s="1">
        <v>1</v>
      </c>
      <c r="F2130" s="1">
        <v>3.149632453918457</v>
      </c>
      <c r="G2130" s="1">
        <v>0</v>
      </c>
      <c r="H2130" s="1">
        <v>4.5801525115966797</v>
      </c>
      <c r="I2130" s="1">
        <v>4.2760114669799796</v>
      </c>
      <c r="J2130" s="1">
        <v>17.475130081176758</v>
      </c>
      <c r="K2130" s="1">
        <v>15.694414138793899</v>
      </c>
      <c r="N2130" s="1">
        <v>-7.82012939453125E-5</v>
      </c>
      <c r="O2130" s="1">
        <v>34.331413788643772</v>
      </c>
    </row>
    <row r="2131" spans="1:15" x14ac:dyDescent="0.25">
      <c r="A2131" s="17">
        <v>45535.06626077315</v>
      </c>
      <c r="B2131" s="1">
        <v>37240.811831999999</v>
      </c>
      <c r="C2131" s="1">
        <v>520.00049999999999</v>
      </c>
      <c r="D2131" s="1">
        <v>5</v>
      </c>
      <c r="E2131" s="1">
        <v>1</v>
      </c>
      <c r="F2131" s="1">
        <v>3.1500787734985352</v>
      </c>
      <c r="G2131" s="1">
        <v>0</v>
      </c>
      <c r="H2131" s="1">
        <v>4.5801525115966797</v>
      </c>
      <c r="I2131" s="1">
        <v>4.2760114669799796</v>
      </c>
      <c r="J2131" s="1">
        <v>17.475130081176758</v>
      </c>
      <c r="K2131" s="1">
        <v>15.694414138793899</v>
      </c>
      <c r="N2131" s="1">
        <v>7.05718994140625E-5</v>
      </c>
      <c r="O2131" s="1">
        <v>34.347667612813986</v>
      </c>
    </row>
    <row r="2132" spans="1:15" x14ac:dyDescent="0.25">
      <c r="A2132" s="17">
        <v>45535.066492273145</v>
      </c>
      <c r="B2132" s="1">
        <v>37260.813432000003</v>
      </c>
      <c r="C2132" s="1">
        <v>540.00210000000004</v>
      </c>
      <c r="D2132" s="1">
        <v>5</v>
      </c>
      <c r="E2132" s="1">
        <v>1</v>
      </c>
      <c r="F2132" s="1">
        <v>3.150456428527832</v>
      </c>
      <c r="G2132" s="1">
        <v>0</v>
      </c>
      <c r="H2132" s="1">
        <v>4.5801525115966797</v>
      </c>
      <c r="I2132" s="1">
        <v>4.2760114669799796</v>
      </c>
      <c r="J2132" s="1">
        <v>17.475130081176758</v>
      </c>
      <c r="K2132" s="1">
        <v>15.694414138793899</v>
      </c>
      <c r="N2132" s="1">
        <v>8.392333984375E-5</v>
      </c>
      <c r="O2132" s="1">
        <v>34.387161057430802</v>
      </c>
    </row>
    <row r="2133" spans="1:15" x14ac:dyDescent="0.25">
      <c r="A2133" s="17">
        <v>45535.066723734955</v>
      </c>
      <c r="B2133" s="1">
        <v>37280.811732000002</v>
      </c>
      <c r="C2133" s="1">
        <v>560.00040000000001</v>
      </c>
      <c r="D2133" s="1">
        <v>5</v>
      </c>
      <c r="E2133" s="1">
        <v>1</v>
      </c>
      <c r="F2133" s="1">
        <v>3.1507558822631836</v>
      </c>
      <c r="G2133" s="1">
        <v>0</v>
      </c>
      <c r="H2133" s="1">
        <v>4.5801525115966797</v>
      </c>
      <c r="I2133" s="1">
        <v>4.2760114669799796</v>
      </c>
      <c r="J2133" s="1">
        <v>17.475130081176758</v>
      </c>
      <c r="K2133" s="1">
        <v>15.694414138793899</v>
      </c>
      <c r="N2133" s="1">
        <v>-3.0517578125E-5</v>
      </c>
      <c r="O2133" s="1">
        <v>34.391910552978516</v>
      </c>
    </row>
    <row r="2134" spans="1:15" x14ac:dyDescent="0.25">
      <c r="A2134" s="17">
        <v>45535.06695523495</v>
      </c>
      <c r="B2134" s="1">
        <v>37300.813332000005</v>
      </c>
      <c r="C2134" s="1">
        <v>580.00199999999995</v>
      </c>
      <c r="D2134" s="1">
        <v>5</v>
      </c>
      <c r="E2134" s="1">
        <v>1</v>
      </c>
      <c r="F2134" s="1">
        <v>3.1511106491088867</v>
      </c>
      <c r="G2134" s="1">
        <v>0</v>
      </c>
      <c r="H2134" s="1">
        <v>4.5801525115966797</v>
      </c>
      <c r="I2134" s="1">
        <v>4.2760114669799796</v>
      </c>
      <c r="J2134" s="1">
        <v>17.475130081176758</v>
      </c>
      <c r="K2134" s="1">
        <v>15.694414138793899</v>
      </c>
      <c r="N2134" s="1">
        <v>-1.9073486328125E-6</v>
      </c>
      <c r="O2134" s="1">
        <v>34.387989044189453</v>
      </c>
    </row>
    <row r="2135" spans="1:15" x14ac:dyDescent="0.25">
      <c r="A2135" s="17">
        <v>45535.067186717592</v>
      </c>
      <c r="B2135" s="1">
        <v>37320.813432000003</v>
      </c>
      <c r="C2135" s="1">
        <v>600.00210000000004</v>
      </c>
      <c r="D2135" s="1">
        <v>5</v>
      </c>
      <c r="E2135" s="1">
        <v>1</v>
      </c>
      <c r="F2135" s="1">
        <v>3.1514444351196289</v>
      </c>
      <c r="G2135" s="1">
        <v>0</v>
      </c>
      <c r="H2135" s="1">
        <v>4.5801525115966797</v>
      </c>
      <c r="I2135" s="1">
        <v>4.2760114669799796</v>
      </c>
      <c r="J2135" s="1">
        <v>17.475130081176758</v>
      </c>
      <c r="K2135" s="1">
        <v>15.694414138793899</v>
      </c>
      <c r="N2135" s="1">
        <v>1.049041748046875E-4</v>
      </c>
      <c r="O2135" s="1">
        <v>34.337577819824219</v>
      </c>
    </row>
    <row r="2136" spans="1:15" x14ac:dyDescent="0.25">
      <c r="A2136" s="17">
        <v>45535.067418189814</v>
      </c>
      <c r="B2136" s="1">
        <v>37340.812632000001</v>
      </c>
      <c r="C2136" s="1">
        <v>620.00130000000001</v>
      </c>
      <c r="D2136" s="1">
        <v>5</v>
      </c>
      <c r="E2136" s="1">
        <v>1</v>
      </c>
      <c r="F2136" s="1">
        <v>3.1517400741577148</v>
      </c>
      <c r="G2136" s="1">
        <v>0</v>
      </c>
      <c r="H2136" s="1">
        <v>4.5801525115966797</v>
      </c>
      <c r="I2136" s="1">
        <v>4.2760114669799796</v>
      </c>
      <c r="J2136" s="1">
        <v>17.475130081176758</v>
      </c>
      <c r="K2136" s="1">
        <v>15.694414138793899</v>
      </c>
      <c r="N2136" s="1">
        <v>9.1552734375E-5</v>
      </c>
      <c r="O2136" s="1">
        <v>34.318794250488281</v>
      </c>
    </row>
    <row r="2137" spans="1:15" x14ac:dyDescent="0.25">
      <c r="A2137" s="17">
        <v>45535.067649670134</v>
      </c>
      <c r="B2137" s="1">
        <v>37360.812532000004</v>
      </c>
      <c r="C2137" s="1">
        <v>640.00120000000004</v>
      </c>
      <c r="D2137" s="1">
        <v>5</v>
      </c>
      <c r="E2137" s="1">
        <v>1</v>
      </c>
      <c r="F2137" s="1">
        <v>3.1519079208374023</v>
      </c>
      <c r="G2137" s="1">
        <v>0</v>
      </c>
      <c r="H2137" s="1">
        <v>4.5801525115966797</v>
      </c>
      <c r="I2137" s="1">
        <v>4.2760114669799796</v>
      </c>
      <c r="J2137" s="1">
        <v>17.475130081176758</v>
      </c>
      <c r="K2137" s="1">
        <v>15.694414138793899</v>
      </c>
      <c r="N2137" s="1">
        <v>-1.18255615234375E-4</v>
      </c>
      <c r="O2137" s="1">
        <v>34.318794250488281</v>
      </c>
    </row>
    <row r="2138" spans="1:15" x14ac:dyDescent="0.25">
      <c r="A2138" s="17">
        <v>45535.067881152776</v>
      </c>
      <c r="B2138" s="1">
        <v>37380.812632000001</v>
      </c>
      <c r="C2138" s="1">
        <v>660.00130000000001</v>
      </c>
      <c r="D2138" s="1">
        <v>5</v>
      </c>
      <c r="E2138" s="1">
        <v>1</v>
      </c>
      <c r="F2138" s="1">
        <v>3.1520700454711914</v>
      </c>
      <c r="G2138" s="1">
        <v>0</v>
      </c>
      <c r="H2138" s="1">
        <v>4.5801525115966797</v>
      </c>
      <c r="I2138" s="1">
        <v>4.2760114669799796</v>
      </c>
      <c r="J2138" s="1">
        <v>17.475130081176758</v>
      </c>
      <c r="K2138" s="1">
        <v>15.694414138793899</v>
      </c>
      <c r="N2138" s="1">
        <v>-2.09808349609375E-5</v>
      </c>
      <c r="O2138" s="1">
        <v>34.351310567398883</v>
      </c>
    </row>
    <row r="2139" spans="1:15" x14ac:dyDescent="0.25">
      <c r="A2139" s="17">
        <v>45535.068112642359</v>
      </c>
      <c r="B2139" s="1">
        <v>37400.813332000005</v>
      </c>
      <c r="C2139" s="1">
        <v>680.00199999999995</v>
      </c>
      <c r="D2139" s="1">
        <v>5</v>
      </c>
      <c r="E2139" s="1">
        <v>1</v>
      </c>
      <c r="F2139" s="1">
        <v>3.1523733139038086</v>
      </c>
      <c r="G2139" s="1">
        <v>0</v>
      </c>
      <c r="H2139" s="1">
        <v>4.5801525115966797</v>
      </c>
      <c r="I2139" s="1">
        <v>4.2760114669799796</v>
      </c>
      <c r="J2139" s="1">
        <v>17.475130081176758</v>
      </c>
      <c r="K2139" s="1">
        <v>15.694414138793899</v>
      </c>
      <c r="N2139" s="1">
        <v>5.91278076171875E-5</v>
      </c>
      <c r="O2139" s="1">
        <v>34.317401885986328</v>
      </c>
    </row>
    <row r="2140" spans="1:15" x14ac:dyDescent="0.25">
      <c r="A2140" s="17">
        <v>45535.068344108797</v>
      </c>
      <c r="B2140" s="1">
        <v>37420.812032000002</v>
      </c>
      <c r="C2140" s="1">
        <v>700.00070000000005</v>
      </c>
      <c r="D2140" s="1">
        <v>5</v>
      </c>
      <c r="E2140" s="1">
        <v>1</v>
      </c>
      <c r="F2140" s="1">
        <v>3.1526632308959961</v>
      </c>
      <c r="G2140" s="1">
        <v>0</v>
      </c>
      <c r="H2140" s="1">
        <v>4.5801525115966797</v>
      </c>
      <c r="I2140" s="1">
        <v>4.2760114669799796</v>
      </c>
      <c r="J2140" s="1">
        <v>17.475130081176758</v>
      </c>
      <c r="K2140" s="1">
        <v>15.694414138793899</v>
      </c>
      <c r="N2140" s="1">
        <v>5.340576171875E-5</v>
      </c>
      <c r="O2140" s="1">
        <v>34.271453857421875</v>
      </c>
    </row>
    <row r="2141" spans="1:15" x14ac:dyDescent="0.25">
      <c r="A2141" s="17">
        <v>45535.06857558796</v>
      </c>
      <c r="B2141" s="1">
        <v>37440.811831999999</v>
      </c>
      <c r="C2141" s="1">
        <v>720.00049999999999</v>
      </c>
      <c r="D2141" s="1">
        <v>5</v>
      </c>
      <c r="E2141" s="1">
        <v>1</v>
      </c>
      <c r="F2141" s="1">
        <v>3.1529455184936523</v>
      </c>
      <c r="G2141" s="1">
        <v>0</v>
      </c>
      <c r="H2141" s="1">
        <v>4.5801525115966797</v>
      </c>
      <c r="I2141" s="1">
        <v>4.2760114669799796</v>
      </c>
      <c r="J2141" s="1">
        <v>17.475130081176758</v>
      </c>
      <c r="K2141" s="1">
        <v>15.694414138793899</v>
      </c>
      <c r="N2141" s="1">
        <v>4.76837158203125E-5</v>
      </c>
      <c r="O2141" s="1">
        <v>34.295562744140625</v>
      </c>
    </row>
    <row r="2142" spans="1:15" x14ac:dyDescent="0.25">
      <c r="A2142" s="17">
        <v>45535.068807077543</v>
      </c>
      <c r="B2142" s="1">
        <v>37460.812532000004</v>
      </c>
      <c r="C2142" s="1">
        <v>740.00120000000004</v>
      </c>
      <c r="D2142" s="1">
        <v>5</v>
      </c>
      <c r="E2142" s="1">
        <v>1</v>
      </c>
      <c r="F2142" s="1">
        <v>3.1530618667602539</v>
      </c>
      <c r="G2142" s="1">
        <v>0</v>
      </c>
      <c r="H2142" s="1">
        <v>4.5801525115966797</v>
      </c>
      <c r="I2142" s="1">
        <v>4.2760114669799796</v>
      </c>
      <c r="J2142" s="1">
        <v>17.475130081176758</v>
      </c>
      <c r="K2142" s="1">
        <v>15.694414138793899</v>
      </c>
      <c r="N2142" s="1">
        <v>3.4332275390625E-5</v>
      </c>
      <c r="O2142" s="1">
        <v>34.314872645153095</v>
      </c>
    </row>
    <row r="2143" spans="1:15" x14ac:dyDescent="0.25">
      <c r="A2143" s="17">
        <v>45535.069038550922</v>
      </c>
      <c r="B2143" s="1">
        <v>37480.811831999999</v>
      </c>
      <c r="C2143" s="1">
        <v>760.00049999999999</v>
      </c>
      <c r="D2143" s="1">
        <v>5</v>
      </c>
      <c r="E2143" s="1">
        <v>1</v>
      </c>
      <c r="F2143" s="1">
        <v>3.1533384323120117</v>
      </c>
      <c r="G2143" s="1">
        <v>0</v>
      </c>
      <c r="H2143" s="1">
        <v>4.5801525115966797</v>
      </c>
      <c r="I2143" s="1">
        <v>4.2760114669799796</v>
      </c>
      <c r="J2143" s="1">
        <v>17.475130081176758</v>
      </c>
      <c r="K2143" s="1">
        <v>15.694414138793899</v>
      </c>
      <c r="N2143" s="1">
        <v>-1.010894775390625E-4</v>
      </c>
      <c r="O2143" s="1">
        <v>34.29750451189345</v>
      </c>
    </row>
    <row r="2144" spans="1:15" x14ac:dyDescent="0.25">
      <c r="A2144" s="17">
        <v>45535.069270061344</v>
      </c>
      <c r="B2144" s="1">
        <v>37500.814332000002</v>
      </c>
      <c r="C2144" s="1">
        <v>780.00300000000004</v>
      </c>
      <c r="D2144" s="1">
        <v>5</v>
      </c>
      <c r="E2144" s="1">
        <v>1</v>
      </c>
      <c r="F2144" s="1">
        <v>3.1535348892211914</v>
      </c>
      <c r="G2144" s="1">
        <v>0</v>
      </c>
      <c r="H2144" s="1">
        <v>4.5801525115966797</v>
      </c>
      <c r="I2144" s="1">
        <v>4.2760114669799796</v>
      </c>
      <c r="J2144" s="1">
        <v>17.475130081176758</v>
      </c>
      <c r="K2144" s="1">
        <v>15.694414138793899</v>
      </c>
      <c r="N2144" s="1">
        <v>1.52587890625E-5</v>
      </c>
      <c r="O2144" s="1">
        <v>34.260532379150391</v>
      </c>
    </row>
    <row r="2145" spans="1:15" x14ac:dyDescent="0.25">
      <c r="A2145" s="17">
        <v>45535.069501523147</v>
      </c>
      <c r="B2145" s="1">
        <v>37520.812632000001</v>
      </c>
      <c r="C2145" s="1">
        <v>800.00130000000001</v>
      </c>
      <c r="D2145" s="1">
        <v>5</v>
      </c>
      <c r="E2145" s="1">
        <v>1</v>
      </c>
      <c r="F2145" s="1">
        <v>3.1539335250854492</v>
      </c>
      <c r="G2145" s="1">
        <v>0</v>
      </c>
      <c r="H2145" s="1">
        <v>4.5801525115966797</v>
      </c>
      <c r="I2145" s="1">
        <v>4.2760114669799796</v>
      </c>
      <c r="J2145" s="1">
        <v>17.475130081176758</v>
      </c>
      <c r="K2145" s="1">
        <v>15.694414138793899</v>
      </c>
      <c r="N2145" s="1">
        <v>5.7220458984375E-5</v>
      </c>
      <c r="O2145" s="1">
        <v>34.2459716796875</v>
      </c>
    </row>
    <row r="2146" spans="1:15" x14ac:dyDescent="0.25">
      <c r="A2146" s="17">
        <v>45535.069733006945</v>
      </c>
      <c r="B2146" s="1">
        <v>37540.812832000003</v>
      </c>
      <c r="C2146" s="1">
        <v>820.00149999999996</v>
      </c>
      <c r="D2146" s="1">
        <v>5</v>
      </c>
      <c r="E2146" s="1">
        <v>1</v>
      </c>
      <c r="F2146" s="1">
        <v>3.1542272567749023</v>
      </c>
      <c r="G2146" s="1">
        <v>0</v>
      </c>
      <c r="H2146" s="1">
        <v>4.5801525115966797</v>
      </c>
      <c r="I2146" s="1">
        <v>4.2760114669799796</v>
      </c>
      <c r="J2146" s="1">
        <v>17.475130081176758</v>
      </c>
      <c r="K2146" s="1">
        <v>15.694414138793899</v>
      </c>
      <c r="N2146" s="1">
        <v>-3.4332275390625E-5</v>
      </c>
      <c r="O2146" s="1">
        <v>34.280715942382813</v>
      </c>
    </row>
    <row r="2147" spans="1:15" x14ac:dyDescent="0.25">
      <c r="A2147" s="17">
        <v>45535.069964495371</v>
      </c>
      <c r="B2147" s="1">
        <v>37560.813432000003</v>
      </c>
      <c r="C2147" s="1">
        <v>840.00210000000004</v>
      </c>
      <c r="D2147" s="1">
        <v>5</v>
      </c>
      <c r="E2147" s="1">
        <v>1</v>
      </c>
      <c r="F2147" s="1">
        <v>3.1544122695922852</v>
      </c>
      <c r="G2147" s="1">
        <v>0</v>
      </c>
      <c r="H2147" s="1">
        <v>4.5801525115966797</v>
      </c>
      <c r="I2147" s="1">
        <v>4.2760114669799796</v>
      </c>
      <c r="J2147" s="1">
        <v>17.475130081176758</v>
      </c>
      <c r="K2147" s="1">
        <v>15.694414138793899</v>
      </c>
      <c r="N2147" s="1">
        <v>1.392364501953125E-4</v>
      </c>
      <c r="O2147" s="1">
        <v>34.256054047866321</v>
      </c>
    </row>
    <row r="2148" spans="1:15" x14ac:dyDescent="0.25">
      <c r="A2148" s="17">
        <v>45535.070195967593</v>
      </c>
      <c r="B2148" s="1">
        <v>37580.812632000001</v>
      </c>
      <c r="C2148" s="1">
        <v>860.00130000000001</v>
      </c>
      <c r="D2148" s="1">
        <v>5</v>
      </c>
      <c r="E2148" s="1">
        <v>1</v>
      </c>
      <c r="F2148" s="1">
        <v>3.1545934677124023</v>
      </c>
      <c r="G2148" s="1">
        <v>0</v>
      </c>
      <c r="H2148" s="1">
        <v>4.5801525115966797</v>
      </c>
      <c r="I2148" s="1">
        <v>4.2760114669799796</v>
      </c>
      <c r="J2148" s="1">
        <v>17.475130081176758</v>
      </c>
      <c r="K2148" s="1">
        <v>15.694414138793899</v>
      </c>
      <c r="N2148" s="1">
        <v>-7.62939453125E-6</v>
      </c>
      <c r="O2148" s="1">
        <v>34.231125002579908</v>
      </c>
    </row>
    <row r="2149" spans="1:15" x14ac:dyDescent="0.25">
      <c r="A2149" s="17">
        <v>45535.070427458333</v>
      </c>
      <c r="B2149" s="1">
        <v>37600.813432000003</v>
      </c>
      <c r="C2149" s="1">
        <v>880.00210000000004</v>
      </c>
      <c r="D2149" s="1">
        <v>5</v>
      </c>
      <c r="E2149" s="1">
        <v>1</v>
      </c>
      <c r="F2149" s="1">
        <v>3.1547574996948242</v>
      </c>
      <c r="G2149" s="1">
        <v>0</v>
      </c>
      <c r="H2149" s="1">
        <v>4.5801525115966797</v>
      </c>
      <c r="I2149" s="1">
        <v>4.2760114669799796</v>
      </c>
      <c r="J2149" s="1">
        <v>17.475130081176758</v>
      </c>
      <c r="K2149" s="1">
        <v>15.694414138793899</v>
      </c>
      <c r="N2149" s="1">
        <v>-1.71661376953125E-5</v>
      </c>
      <c r="O2149" s="1">
        <v>34.254920840497007</v>
      </c>
    </row>
    <row r="2150" spans="1:15" x14ac:dyDescent="0.25">
      <c r="A2150" s="17">
        <v>45535.070658930556</v>
      </c>
      <c r="B2150" s="1">
        <v>37620.812632000001</v>
      </c>
      <c r="C2150" s="1">
        <v>900.00130000000001</v>
      </c>
      <c r="D2150" s="1">
        <v>5</v>
      </c>
      <c r="E2150" s="1">
        <v>1</v>
      </c>
      <c r="F2150" s="1">
        <v>3.1549444198608398</v>
      </c>
      <c r="G2150" s="1">
        <v>0</v>
      </c>
      <c r="H2150" s="1">
        <v>4.5801525115966797</v>
      </c>
      <c r="I2150" s="1">
        <v>4.2760114669799796</v>
      </c>
      <c r="J2150" s="1">
        <v>17.475130081176758</v>
      </c>
      <c r="K2150" s="1">
        <v>15.694414138793899</v>
      </c>
      <c r="N2150" s="1">
        <v>-7.43865966796875E-5</v>
      </c>
      <c r="O2150" s="1">
        <v>34.225509643554688</v>
      </c>
    </row>
    <row r="2151" spans="1:15" x14ac:dyDescent="0.25">
      <c r="A2151" s="17">
        <v>45535.07089041319</v>
      </c>
      <c r="B2151" s="1">
        <v>37640.812731999999</v>
      </c>
      <c r="C2151" s="1">
        <v>920.00139999999999</v>
      </c>
      <c r="D2151" s="1">
        <v>5</v>
      </c>
      <c r="E2151" s="1">
        <v>1</v>
      </c>
      <c r="F2151" s="1">
        <v>3.1551389694213867</v>
      </c>
      <c r="G2151" s="1">
        <v>0</v>
      </c>
      <c r="H2151" s="1">
        <v>4.5801525115966797</v>
      </c>
      <c r="I2151" s="1">
        <v>4.2760114669799796</v>
      </c>
      <c r="J2151" s="1">
        <v>17.475130081176758</v>
      </c>
      <c r="K2151" s="1">
        <v>15.694414138793899</v>
      </c>
      <c r="N2151" s="1">
        <v>-9.5367431640625E-6</v>
      </c>
      <c r="O2151" s="1">
        <v>34.27984619140625</v>
      </c>
    </row>
    <row r="2152" spans="1:15" x14ac:dyDescent="0.25">
      <c r="A2152" s="17">
        <v>45535.071121893518</v>
      </c>
      <c r="B2152" s="1">
        <v>37660.812632000001</v>
      </c>
      <c r="C2152" s="1">
        <v>940.00130000000001</v>
      </c>
      <c r="D2152" s="1">
        <v>5</v>
      </c>
      <c r="E2152" s="1">
        <v>1</v>
      </c>
      <c r="F2152" s="1">
        <v>3.1551656723022461</v>
      </c>
      <c r="G2152" s="1">
        <v>0</v>
      </c>
      <c r="H2152" s="1">
        <v>4.5801525115966797</v>
      </c>
      <c r="I2152" s="1">
        <v>4.2760114669799796</v>
      </c>
      <c r="J2152" s="1">
        <v>17.475130081176758</v>
      </c>
      <c r="K2152" s="1">
        <v>15.694414138793899</v>
      </c>
      <c r="N2152" s="1">
        <v>0</v>
      </c>
      <c r="O2152" s="1">
        <v>34.210666656494141</v>
      </c>
    </row>
    <row r="2153" spans="1:15" x14ac:dyDescent="0.25">
      <c r="A2153" s="17">
        <v>45535.071353376159</v>
      </c>
      <c r="B2153" s="1">
        <v>37680.812731999999</v>
      </c>
      <c r="C2153" s="1">
        <v>960.00139999999999</v>
      </c>
      <c r="D2153" s="1">
        <v>5</v>
      </c>
      <c r="E2153" s="1">
        <v>1</v>
      </c>
      <c r="F2153" s="1">
        <v>3.1554040908813477</v>
      </c>
      <c r="G2153" s="1">
        <v>0</v>
      </c>
      <c r="H2153" s="1">
        <v>4.5801525115966797</v>
      </c>
      <c r="I2153" s="1">
        <v>4.2760114669799796</v>
      </c>
      <c r="J2153" s="1">
        <v>17.475130081176758</v>
      </c>
      <c r="K2153" s="1">
        <v>15.694414138793899</v>
      </c>
      <c r="N2153" s="1">
        <v>1.71661376953125E-5</v>
      </c>
      <c r="O2153" s="1">
        <v>34.237270222207449</v>
      </c>
    </row>
    <row r="2154" spans="1:15" x14ac:dyDescent="0.25">
      <c r="A2154" s="17">
        <v>45535.071584847225</v>
      </c>
      <c r="B2154" s="1">
        <v>37700.811831999999</v>
      </c>
      <c r="C2154" s="1">
        <v>980.00049999999999</v>
      </c>
      <c r="D2154" s="1">
        <v>5</v>
      </c>
      <c r="E2154" s="1">
        <v>1</v>
      </c>
      <c r="F2154" s="1">
        <v>3.1556158065795898</v>
      </c>
      <c r="G2154" s="1">
        <v>0</v>
      </c>
      <c r="H2154" s="1">
        <v>4.5801525115966797</v>
      </c>
      <c r="I2154" s="1">
        <v>4.2760114669799796</v>
      </c>
      <c r="J2154" s="1">
        <v>17.475130081176758</v>
      </c>
      <c r="K2154" s="1">
        <v>15.694414138793899</v>
      </c>
      <c r="N2154" s="1">
        <v>2.86102294921875E-5</v>
      </c>
      <c r="O2154" s="1">
        <v>34.212333679199219</v>
      </c>
    </row>
    <row r="2155" spans="1:15" x14ac:dyDescent="0.25">
      <c r="A2155" s="17">
        <v>45535.071816346062</v>
      </c>
      <c r="B2155" s="1">
        <v>37720.813332000005</v>
      </c>
      <c r="C2155" s="1">
        <v>1000.002</v>
      </c>
      <c r="D2155" s="1">
        <v>5</v>
      </c>
      <c r="E2155" s="1">
        <v>1</v>
      </c>
      <c r="F2155" s="1">
        <v>3.1558103561401367</v>
      </c>
      <c r="G2155" s="1">
        <v>0</v>
      </c>
      <c r="H2155" s="1">
        <v>4.5801525115966797</v>
      </c>
      <c r="I2155" s="1">
        <v>4.2760114669799796</v>
      </c>
      <c r="J2155" s="1">
        <v>17.475130081176758</v>
      </c>
      <c r="K2155" s="1">
        <v>15.694414138793899</v>
      </c>
      <c r="N2155" s="1">
        <v>1.2969970703125E-4</v>
      </c>
      <c r="O2155" s="1">
        <v>34.237823358889287</v>
      </c>
    </row>
    <row r="2156" spans="1:15" x14ac:dyDescent="0.25">
      <c r="A2156" s="17">
        <v>45535.072047821755</v>
      </c>
      <c r="B2156" s="1">
        <v>37740.812832000003</v>
      </c>
      <c r="C2156" s="1">
        <v>1020.0015</v>
      </c>
      <c r="D2156" s="1">
        <v>5</v>
      </c>
      <c r="E2156" s="1">
        <v>1</v>
      </c>
      <c r="F2156" s="1">
        <v>3.1558980941772461</v>
      </c>
      <c r="G2156" s="1">
        <v>0</v>
      </c>
      <c r="H2156" s="1">
        <v>4.5801525115966797</v>
      </c>
      <c r="I2156" s="1">
        <v>4.2760114669799796</v>
      </c>
      <c r="J2156" s="1">
        <v>17.475130081176758</v>
      </c>
      <c r="K2156" s="1">
        <v>15.694414138793899</v>
      </c>
      <c r="N2156" s="1">
        <v>-1.6021728515625E-4</v>
      </c>
      <c r="O2156" s="1">
        <v>34.266151428222656</v>
      </c>
    </row>
    <row r="2157" spans="1:15" x14ac:dyDescent="0.25">
      <c r="A2157" s="17">
        <v>45535.072279291664</v>
      </c>
      <c r="B2157" s="1">
        <v>37760.811831999999</v>
      </c>
      <c r="C2157" s="1">
        <v>1040.0005000000001</v>
      </c>
      <c r="D2157" s="1">
        <v>5</v>
      </c>
      <c r="E2157" s="1">
        <v>1</v>
      </c>
      <c r="F2157" s="1">
        <v>3.156041145324707</v>
      </c>
      <c r="G2157" s="1">
        <v>0</v>
      </c>
      <c r="H2157" s="1">
        <v>4.5801525115966797</v>
      </c>
      <c r="I2157" s="1">
        <v>4.2760114669799796</v>
      </c>
      <c r="J2157" s="1">
        <v>17.475130081176758</v>
      </c>
      <c r="K2157" s="1">
        <v>15.694414138793899</v>
      </c>
      <c r="N2157" s="1">
        <v>4.38690185546875E-5</v>
      </c>
      <c r="O2157" s="1">
        <v>34.251831126292593</v>
      </c>
    </row>
    <row r="2158" spans="1:15" x14ac:dyDescent="0.25">
      <c r="A2158" s="17">
        <v>45535.072510781247</v>
      </c>
      <c r="B2158" s="1">
        <v>37780.812532000004</v>
      </c>
      <c r="C2158" s="1">
        <v>1060.0011999999999</v>
      </c>
      <c r="D2158" s="1">
        <v>5</v>
      </c>
      <c r="E2158" s="1">
        <v>1</v>
      </c>
      <c r="F2158" s="1">
        <v>3.1563005447387695</v>
      </c>
      <c r="G2158" s="1">
        <v>0</v>
      </c>
      <c r="H2158" s="1">
        <v>4.5801525115966797</v>
      </c>
      <c r="I2158" s="1">
        <v>4.2760114669799796</v>
      </c>
      <c r="J2158" s="1">
        <v>17.475130081176758</v>
      </c>
      <c r="K2158" s="1">
        <v>15.694414138793899</v>
      </c>
      <c r="N2158" s="1">
        <v>1.6021728515625E-4</v>
      </c>
      <c r="O2158" s="1">
        <v>34.23081980720152</v>
      </c>
    </row>
    <row r="2159" spans="1:15" x14ac:dyDescent="0.25">
      <c r="A2159" s="17">
        <v>45535.072742255783</v>
      </c>
      <c r="B2159" s="1">
        <v>37800.811932000004</v>
      </c>
      <c r="C2159" s="1">
        <v>1080.0006000000001</v>
      </c>
      <c r="D2159" s="1">
        <v>5</v>
      </c>
      <c r="E2159" s="1">
        <v>1</v>
      </c>
      <c r="F2159" s="1">
        <v>3.1566057205200195</v>
      </c>
      <c r="G2159" s="1">
        <v>0</v>
      </c>
      <c r="H2159" s="1">
        <v>4.5801525115966797</v>
      </c>
      <c r="I2159" s="1">
        <v>4.2760114669799796</v>
      </c>
      <c r="J2159" s="1">
        <v>17.475130081176758</v>
      </c>
      <c r="K2159" s="1">
        <v>15.694414138793899</v>
      </c>
      <c r="N2159" s="1">
        <v>-1.9073486328125E-5</v>
      </c>
      <c r="O2159" s="1">
        <v>34.216812133789063</v>
      </c>
    </row>
    <row r="2160" spans="1:15" x14ac:dyDescent="0.25">
      <c r="A2160" s="17">
        <v>45535.07297374653</v>
      </c>
      <c r="B2160" s="1">
        <v>37820.812731999999</v>
      </c>
      <c r="C2160" s="1">
        <v>1100.0014000000001</v>
      </c>
      <c r="D2160" s="1">
        <v>5</v>
      </c>
      <c r="E2160" s="1">
        <v>1</v>
      </c>
      <c r="F2160" s="1">
        <v>3.1567049026489258</v>
      </c>
      <c r="G2160" s="1">
        <v>0</v>
      </c>
      <c r="H2160" s="1">
        <v>4.5801525115966797</v>
      </c>
      <c r="I2160" s="1">
        <v>4.2760114669799796</v>
      </c>
      <c r="J2160" s="1">
        <v>17.475130081176758</v>
      </c>
      <c r="K2160" s="1">
        <v>15.694414138793899</v>
      </c>
      <c r="N2160" s="1">
        <v>-1.9073486328125E-5</v>
      </c>
      <c r="O2160" s="1">
        <v>34.212333701590481</v>
      </c>
    </row>
    <row r="2161" spans="1:15" x14ac:dyDescent="0.25">
      <c r="A2161" s="17">
        <v>45535.073205217588</v>
      </c>
      <c r="B2161" s="1">
        <v>37840.811831999999</v>
      </c>
      <c r="C2161" s="1">
        <v>1120.0005000000001</v>
      </c>
      <c r="D2161" s="1">
        <v>5</v>
      </c>
      <c r="E2161" s="1">
        <v>1</v>
      </c>
      <c r="F2161" s="1">
        <v>3.1569051742553711</v>
      </c>
      <c r="G2161" s="1">
        <v>0</v>
      </c>
      <c r="H2161" s="1">
        <v>4.5801525115966797</v>
      </c>
      <c r="I2161" s="1">
        <v>4.2760114669799796</v>
      </c>
      <c r="J2161" s="1">
        <v>17.475130081176758</v>
      </c>
      <c r="K2161" s="1">
        <v>15.694414138793899</v>
      </c>
      <c r="N2161" s="1">
        <v>7.05718994140625E-5</v>
      </c>
      <c r="O2161" s="1">
        <v>34.211780550861484</v>
      </c>
    </row>
    <row r="2162" spans="1:15" x14ac:dyDescent="0.25">
      <c r="A2162" s="17">
        <v>45535.073436699073</v>
      </c>
      <c r="B2162" s="1">
        <v>37860.811831999999</v>
      </c>
      <c r="C2162" s="1">
        <v>1140.0005000000001</v>
      </c>
      <c r="D2162" s="1">
        <v>5</v>
      </c>
      <c r="E2162" s="1">
        <v>1</v>
      </c>
      <c r="F2162" s="1">
        <v>3.157038688659668</v>
      </c>
      <c r="G2162" s="1">
        <v>0</v>
      </c>
      <c r="H2162" s="1">
        <v>4.5801525115966797</v>
      </c>
      <c r="I2162" s="1">
        <v>4.2760114669799796</v>
      </c>
      <c r="J2162" s="1">
        <v>17.475130081176758</v>
      </c>
      <c r="K2162" s="1">
        <v>15.694414138793899</v>
      </c>
      <c r="N2162" s="1">
        <v>-2.09808349609375E-5</v>
      </c>
      <c r="O2162" s="1">
        <v>34.258006818428036</v>
      </c>
    </row>
    <row r="2163" spans="1:15" x14ac:dyDescent="0.25">
      <c r="A2163" s="17">
        <v>45535.073668180557</v>
      </c>
      <c r="B2163" s="1">
        <v>37880.811831999999</v>
      </c>
      <c r="C2163" s="1">
        <v>1160.0005000000001</v>
      </c>
      <c r="D2163" s="1">
        <v>5</v>
      </c>
      <c r="E2163" s="1">
        <v>1</v>
      </c>
      <c r="F2163" s="1">
        <v>3.1571035385131836</v>
      </c>
      <c r="G2163" s="1">
        <v>0</v>
      </c>
      <c r="H2163" s="1">
        <v>4.5801525115966797</v>
      </c>
      <c r="I2163" s="1">
        <v>4.2760114669799796</v>
      </c>
      <c r="J2163" s="1">
        <v>17.475130081176758</v>
      </c>
      <c r="K2163" s="1">
        <v>15.694414138793899</v>
      </c>
      <c r="N2163" s="1">
        <v>2.09808349609375E-5</v>
      </c>
      <c r="O2163" s="1">
        <v>34.187954299240111</v>
      </c>
    </row>
    <row r="2164" spans="1:15" x14ac:dyDescent="0.25">
      <c r="A2164" s="17">
        <v>45535.073899672454</v>
      </c>
      <c r="B2164" s="1">
        <v>37900.812731999999</v>
      </c>
      <c r="C2164" s="1">
        <v>1180.0014000000001</v>
      </c>
      <c r="D2164" s="1">
        <v>5</v>
      </c>
      <c r="E2164" s="1">
        <v>1</v>
      </c>
      <c r="F2164" s="1">
        <v>3.1573362350463867</v>
      </c>
      <c r="G2164" s="1">
        <v>0</v>
      </c>
      <c r="H2164" s="1">
        <v>4.5801525115966797</v>
      </c>
      <c r="I2164" s="1">
        <v>4.2760114669799796</v>
      </c>
      <c r="J2164" s="1">
        <v>17.475130081176758</v>
      </c>
      <c r="K2164" s="1">
        <v>15.694414138793899</v>
      </c>
      <c r="N2164" s="1">
        <v>9.1552734375E-5</v>
      </c>
      <c r="O2164" s="1">
        <v>34.175079410073245</v>
      </c>
    </row>
    <row r="2165" spans="1:15" x14ac:dyDescent="0.25">
      <c r="A2165" s="17">
        <v>45535.074131162037</v>
      </c>
      <c r="B2165" s="1">
        <v>37920.813432000003</v>
      </c>
      <c r="C2165" s="1">
        <v>1200.0020999999999</v>
      </c>
      <c r="D2165" s="1">
        <v>5</v>
      </c>
      <c r="E2165" s="1">
        <v>1</v>
      </c>
      <c r="F2165" s="1">
        <v>3.1575422286987305</v>
      </c>
      <c r="G2165" s="1">
        <v>0</v>
      </c>
      <c r="H2165" s="1">
        <v>4.5801525115966797</v>
      </c>
      <c r="I2165" s="1">
        <v>4.2760114669799796</v>
      </c>
      <c r="J2165" s="1">
        <v>17.475130081176758</v>
      </c>
      <c r="K2165" s="1">
        <v>15.694414138793899</v>
      </c>
      <c r="N2165" s="1">
        <v>1.659393310546875E-4</v>
      </c>
      <c r="O2165" s="1">
        <v>34.224120848549845</v>
      </c>
    </row>
    <row r="2166" spans="1:15" x14ac:dyDescent="0.25">
      <c r="A2166" s="17">
        <v>45535.074362634259</v>
      </c>
      <c r="B2166" s="1">
        <v>37940.812632000001</v>
      </c>
      <c r="C2166" s="1">
        <v>1220.0012999999999</v>
      </c>
      <c r="D2166" s="1">
        <v>5</v>
      </c>
      <c r="E2166" s="1">
        <v>1</v>
      </c>
      <c r="F2166" s="1">
        <v>3.1574602127075195</v>
      </c>
      <c r="G2166" s="1">
        <v>0</v>
      </c>
      <c r="H2166" s="1">
        <v>4.5801525115966797</v>
      </c>
      <c r="I2166" s="1">
        <v>4.2760114669799796</v>
      </c>
      <c r="J2166" s="1">
        <v>17.475130081176758</v>
      </c>
      <c r="K2166" s="1">
        <v>15.694414138793899</v>
      </c>
      <c r="N2166" s="1">
        <v>4.00543212890625E-5</v>
      </c>
      <c r="O2166" s="1">
        <v>34.204494574455374</v>
      </c>
    </row>
    <row r="2167" spans="1:15" x14ac:dyDescent="0.25">
      <c r="A2167" s="17">
        <v>45535.074594115737</v>
      </c>
      <c r="B2167" s="1">
        <v>37960.812632000001</v>
      </c>
      <c r="C2167" s="1">
        <v>1240.0012999999999</v>
      </c>
      <c r="D2167" s="1">
        <v>5</v>
      </c>
      <c r="E2167" s="1">
        <v>1</v>
      </c>
      <c r="F2167" s="1">
        <v>3.1576261520385742</v>
      </c>
      <c r="G2167" s="1">
        <v>0</v>
      </c>
      <c r="H2167" s="1">
        <v>4.5801525115966797</v>
      </c>
      <c r="I2167" s="1">
        <v>4.2760114669799796</v>
      </c>
      <c r="J2167" s="1">
        <v>17.475130081176758</v>
      </c>
      <c r="K2167" s="1">
        <v>15.694414138793899</v>
      </c>
      <c r="N2167" s="1">
        <v>-7.43865966796875E-5</v>
      </c>
      <c r="O2167" s="1">
        <v>34.20758056640625</v>
      </c>
    </row>
    <row r="2168" spans="1:15" x14ac:dyDescent="0.25">
      <c r="A2168" s="17">
        <v>45535.074825597221</v>
      </c>
      <c r="B2168" s="1">
        <v>37980.812632000001</v>
      </c>
      <c r="C2168" s="1">
        <v>1260.0012999999999</v>
      </c>
      <c r="D2168" s="1">
        <v>5</v>
      </c>
      <c r="E2168" s="1">
        <v>1</v>
      </c>
      <c r="F2168" s="1">
        <v>3.1577253341674805</v>
      </c>
      <c r="G2168" s="1">
        <v>0</v>
      </c>
      <c r="H2168" s="1">
        <v>4.5801525115966797</v>
      </c>
      <c r="I2168" s="1">
        <v>4.2760114669799796</v>
      </c>
      <c r="J2168" s="1">
        <v>17.475130081176758</v>
      </c>
      <c r="K2168" s="1">
        <v>15.694414138793899</v>
      </c>
      <c r="N2168" s="1">
        <v>7.62939453125E-5</v>
      </c>
      <c r="O2168" s="1">
        <v>34.223258893776332</v>
      </c>
    </row>
    <row r="2169" spans="1:15" x14ac:dyDescent="0.25">
      <c r="A2169" s="17">
        <v>45535.075057079863</v>
      </c>
      <c r="B2169" s="1">
        <v>38000.812731999999</v>
      </c>
      <c r="C2169" s="1">
        <v>1280.0014000000001</v>
      </c>
      <c r="D2169" s="1">
        <v>5</v>
      </c>
      <c r="E2169" s="1">
        <v>1</v>
      </c>
      <c r="F2169" s="1">
        <v>3.1579217910766602</v>
      </c>
      <c r="G2169" s="1">
        <v>0</v>
      </c>
      <c r="H2169" s="1">
        <v>4.5801525115966797</v>
      </c>
      <c r="I2169" s="1">
        <v>4.2760114669799796</v>
      </c>
      <c r="J2169" s="1">
        <v>17.475130081176758</v>
      </c>
      <c r="K2169" s="1">
        <v>15.694414138793899</v>
      </c>
      <c r="N2169" s="1">
        <v>-2.6702880859375E-5</v>
      </c>
      <c r="O2169" s="1">
        <v>34.231960253124456</v>
      </c>
    </row>
    <row r="2170" spans="1:15" x14ac:dyDescent="0.25">
      <c r="A2170" s="17">
        <v>45535.075288568289</v>
      </c>
      <c r="B2170" s="1">
        <v>38020.813332000005</v>
      </c>
      <c r="C2170" s="1">
        <v>1300.002</v>
      </c>
      <c r="D2170" s="1">
        <v>5</v>
      </c>
      <c r="E2170" s="1">
        <v>1</v>
      </c>
      <c r="F2170" s="1">
        <v>3.1581296920776367</v>
      </c>
      <c r="G2170" s="1">
        <v>0</v>
      </c>
      <c r="H2170" s="1">
        <v>4.5801525115966797</v>
      </c>
      <c r="I2170" s="1">
        <v>4.2760114669799796</v>
      </c>
      <c r="J2170" s="1">
        <v>17.475130081176758</v>
      </c>
      <c r="K2170" s="1">
        <v>15.694414138793899</v>
      </c>
      <c r="N2170" s="1">
        <v>1.25885009765625E-4</v>
      </c>
      <c r="O2170" s="1">
        <v>34.261093139648438</v>
      </c>
    </row>
    <row r="2171" spans="1:15" x14ac:dyDescent="0.25">
      <c r="A2171" s="17">
        <v>45535.075520032406</v>
      </c>
      <c r="B2171" s="1">
        <v>38040.811831999999</v>
      </c>
      <c r="C2171" s="1">
        <v>1320.0005000000001</v>
      </c>
      <c r="D2171" s="1">
        <v>5</v>
      </c>
      <c r="E2171" s="1">
        <v>1</v>
      </c>
      <c r="F2171" s="1">
        <v>3.1581563949584961</v>
      </c>
      <c r="G2171" s="1">
        <v>0</v>
      </c>
      <c r="H2171" s="1">
        <v>4.5801525115966797</v>
      </c>
      <c r="I2171" s="1">
        <v>4.2760114669799796</v>
      </c>
      <c r="J2171" s="1">
        <v>17.475130081176758</v>
      </c>
      <c r="K2171" s="1">
        <v>15.694414138793899</v>
      </c>
      <c r="N2171" s="1">
        <v>-1.9073486328125E-6</v>
      </c>
      <c r="O2171" s="1">
        <v>34.163291931152344</v>
      </c>
    </row>
    <row r="2172" spans="1:15" x14ac:dyDescent="0.25">
      <c r="A2172" s="17">
        <v>45535.07575151389</v>
      </c>
      <c r="B2172" s="1">
        <v>38060.811831999999</v>
      </c>
      <c r="C2172" s="1">
        <v>1340.0005000000001</v>
      </c>
      <c r="D2172" s="1">
        <v>5</v>
      </c>
      <c r="E2172" s="1">
        <v>1</v>
      </c>
      <c r="F2172" s="1">
        <v>3.1584157943725586</v>
      </c>
      <c r="G2172" s="1">
        <v>0</v>
      </c>
      <c r="H2172" s="1">
        <v>4.5801525115966797</v>
      </c>
      <c r="I2172" s="1">
        <v>4.2760114669799796</v>
      </c>
      <c r="J2172" s="1">
        <v>17.475130081176758</v>
      </c>
      <c r="K2172" s="1">
        <v>15.694414138793899</v>
      </c>
      <c r="N2172" s="1">
        <v>0</v>
      </c>
      <c r="O2172" s="1">
        <v>34.150669161014243</v>
      </c>
    </row>
    <row r="2173" spans="1:15" x14ac:dyDescent="0.25">
      <c r="A2173" s="17">
        <v>45535.075983013885</v>
      </c>
      <c r="B2173" s="1">
        <v>38080.813432000003</v>
      </c>
      <c r="C2173" s="1">
        <v>1360.0020999999999</v>
      </c>
      <c r="D2173" s="1">
        <v>5</v>
      </c>
      <c r="E2173" s="1">
        <v>1</v>
      </c>
      <c r="F2173" s="1">
        <v>3.1578741073608398</v>
      </c>
      <c r="G2173" s="1">
        <v>0</v>
      </c>
      <c r="H2173" s="1">
        <v>4.5801525115966797</v>
      </c>
      <c r="I2173" s="1">
        <v>4.2760114669799796</v>
      </c>
      <c r="J2173" s="1">
        <v>17.475130081176758</v>
      </c>
      <c r="K2173" s="1">
        <v>15.694414138793899</v>
      </c>
      <c r="N2173" s="1">
        <v>3.4332275390625E-5</v>
      </c>
      <c r="O2173" s="1">
        <v>34.151805877685547</v>
      </c>
    </row>
    <row r="2174" spans="1:15" x14ac:dyDescent="0.25">
      <c r="A2174" s="17">
        <v>45535.07621451273</v>
      </c>
      <c r="B2174" s="1">
        <v>38100.814932000001</v>
      </c>
      <c r="C2174" s="1">
        <v>1380.0036</v>
      </c>
      <c r="D2174" s="1">
        <v>5</v>
      </c>
      <c r="E2174" s="1">
        <v>1</v>
      </c>
      <c r="F2174" s="1">
        <v>3.1587324142456055</v>
      </c>
      <c r="G2174" s="1">
        <v>0</v>
      </c>
      <c r="H2174" s="1">
        <v>4.5801525115966797</v>
      </c>
      <c r="I2174" s="1">
        <v>4.2760114669799796</v>
      </c>
      <c r="J2174" s="1">
        <v>17.475130081176758</v>
      </c>
      <c r="K2174" s="1">
        <v>15.694414138793899</v>
      </c>
      <c r="N2174" s="1">
        <v>3.62396240234375E-5</v>
      </c>
      <c r="O2174" s="1">
        <v>34.222423200406659</v>
      </c>
    </row>
    <row r="2175" spans="1:15" x14ac:dyDescent="0.25">
      <c r="A2175" s="17">
        <v>45535.076445967592</v>
      </c>
      <c r="B2175" s="1">
        <v>38120.812632000001</v>
      </c>
      <c r="C2175" s="1">
        <v>1400.0012999999999</v>
      </c>
      <c r="D2175" s="1">
        <v>5</v>
      </c>
      <c r="E2175" s="1">
        <v>1</v>
      </c>
      <c r="F2175" s="1">
        <v>3.1588811874389648</v>
      </c>
      <c r="G2175" s="1">
        <v>0</v>
      </c>
      <c r="H2175" s="1">
        <v>4.5801525115966797</v>
      </c>
      <c r="I2175" s="1">
        <v>4.2760114669799796</v>
      </c>
      <c r="J2175" s="1">
        <v>17.475130081176758</v>
      </c>
      <c r="K2175" s="1">
        <v>15.694414138793899</v>
      </c>
      <c r="N2175" s="1">
        <v>3.4332275390625E-5</v>
      </c>
      <c r="O2175" s="1">
        <v>34.221870425129254</v>
      </c>
    </row>
    <row r="2176" spans="1:15" x14ac:dyDescent="0.25">
      <c r="A2176" s="17">
        <v>45535.076677460645</v>
      </c>
      <c r="B2176" s="1">
        <v>38140.813632000005</v>
      </c>
      <c r="C2176" s="1">
        <v>1420.0023000000001</v>
      </c>
      <c r="D2176" s="1">
        <v>5</v>
      </c>
      <c r="E2176" s="1">
        <v>1</v>
      </c>
      <c r="F2176" s="1">
        <v>3.1589136123657227</v>
      </c>
      <c r="G2176" s="1">
        <v>0</v>
      </c>
      <c r="H2176" s="1">
        <v>4.5801525115966797</v>
      </c>
      <c r="I2176" s="1">
        <v>4.2760114669799796</v>
      </c>
      <c r="J2176" s="1">
        <v>17.475130081176758</v>
      </c>
      <c r="K2176" s="1">
        <v>15.694414138793899</v>
      </c>
      <c r="N2176" s="1">
        <v>4.76837158203125E-5</v>
      </c>
      <c r="O2176" s="1">
        <v>34.193012237548828</v>
      </c>
    </row>
    <row r="2177" spans="1:15" x14ac:dyDescent="0.25">
      <c r="A2177" s="17">
        <v>45535.076908922456</v>
      </c>
      <c r="B2177" s="1">
        <v>38160.811932000004</v>
      </c>
      <c r="C2177" s="1">
        <v>1440.0006000000001</v>
      </c>
      <c r="D2177" s="1">
        <v>5</v>
      </c>
      <c r="E2177" s="1">
        <v>1</v>
      </c>
      <c r="F2177" s="1">
        <v>3.1590642929077148</v>
      </c>
      <c r="G2177" s="1">
        <v>0</v>
      </c>
      <c r="H2177" s="1">
        <v>4.5801525115966797</v>
      </c>
      <c r="I2177" s="1">
        <v>4.2760114669799796</v>
      </c>
      <c r="J2177" s="1">
        <v>17.475130081176758</v>
      </c>
      <c r="K2177" s="1">
        <v>15.694414138793899</v>
      </c>
      <c r="N2177" s="1">
        <v>2.09808349609375E-5</v>
      </c>
      <c r="O2177" s="1">
        <v>34.186840057373047</v>
      </c>
    </row>
    <row r="2178" spans="1:15" x14ac:dyDescent="0.25">
      <c r="A2178" s="17">
        <v>45535.077140422451</v>
      </c>
      <c r="B2178" s="1">
        <v>38180.813532</v>
      </c>
      <c r="C2178" s="1">
        <v>1460.0021999999999</v>
      </c>
      <c r="D2178" s="1">
        <v>5</v>
      </c>
      <c r="E2178" s="1">
        <v>1</v>
      </c>
      <c r="F2178" s="1">
        <v>3.1592073440551758</v>
      </c>
      <c r="G2178" s="1">
        <v>0</v>
      </c>
      <c r="H2178" s="1">
        <v>4.5801525115966797</v>
      </c>
      <c r="I2178" s="1">
        <v>4.2760114669799796</v>
      </c>
      <c r="J2178" s="1">
        <v>17.475130081176758</v>
      </c>
      <c r="K2178" s="1">
        <v>15.694414138793899</v>
      </c>
      <c r="N2178" s="1">
        <v>2.6702880859375E-5</v>
      </c>
      <c r="O2178" s="1">
        <v>34.219337300905686</v>
      </c>
    </row>
    <row r="2179" spans="1:15" x14ac:dyDescent="0.25">
      <c r="A2179" s="17">
        <v>45535.077371892359</v>
      </c>
      <c r="B2179" s="1">
        <v>38200.812532000004</v>
      </c>
      <c r="C2179" s="1">
        <v>1480.0011999999999</v>
      </c>
      <c r="D2179" s="1">
        <v>5</v>
      </c>
      <c r="E2179" s="1">
        <v>1</v>
      </c>
      <c r="F2179" s="1">
        <v>3.1592245101928711</v>
      </c>
      <c r="G2179" s="1">
        <v>0</v>
      </c>
      <c r="H2179" s="1">
        <v>4.5801525115966797</v>
      </c>
      <c r="I2179" s="1">
        <v>4.2760114669799796</v>
      </c>
      <c r="J2179" s="1">
        <v>17.475130081176758</v>
      </c>
      <c r="K2179" s="1">
        <v>15.694414138793899</v>
      </c>
      <c r="N2179" s="1">
        <v>7.43865966796875E-5</v>
      </c>
      <c r="O2179" s="1">
        <v>34.214309717522923</v>
      </c>
    </row>
    <row r="2180" spans="1:15" x14ac:dyDescent="0.25">
      <c r="A2180" s="17">
        <v>45535.077603385413</v>
      </c>
      <c r="B2180" s="1">
        <v>38220.813532</v>
      </c>
      <c r="C2180" s="1">
        <v>1500.0021999999999</v>
      </c>
      <c r="D2180" s="1">
        <v>5</v>
      </c>
      <c r="E2180" s="1">
        <v>1</v>
      </c>
      <c r="F2180" s="1">
        <v>3.1592912673950195</v>
      </c>
      <c r="G2180" s="1">
        <v>0</v>
      </c>
      <c r="H2180" s="1">
        <v>4.5801525115966797</v>
      </c>
      <c r="I2180" s="1">
        <v>4.2760114669799796</v>
      </c>
      <c r="J2180" s="1">
        <v>17.475130081176758</v>
      </c>
      <c r="K2180" s="1">
        <v>15.694414138793899</v>
      </c>
      <c r="N2180" s="1">
        <v>-4.38690185546875E-5</v>
      </c>
      <c r="O2180" s="1">
        <v>34.208175689848318</v>
      </c>
    </row>
    <row r="2181" spans="1:15" x14ac:dyDescent="0.25">
      <c r="A2181" s="17">
        <v>45535.077834847223</v>
      </c>
      <c r="B2181" s="1">
        <v>38240.811831999999</v>
      </c>
      <c r="C2181" s="1">
        <v>1520.0005000000001</v>
      </c>
      <c r="D2181" s="1">
        <v>5</v>
      </c>
      <c r="E2181" s="1">
        <v>1</v>
      </c>
      <c r="F2181" s="1">
        <v>3.1593446731567383</v>
      </c>
      <c r="G2181" s="1">
        <v>0</v>
      </c>
      <c r="H2181" s="1">
        <v>4.5801525115966797</v>
      </c>
      <c r="I2181" s="1">
        <v>4.2760114669799796</v>
      </c>
      <c r="J2181" s="1">
        <v>17.475130081176758</v>
      </c>
      <c r="K2181" s="1">
        <v>15.694414138793899</v>
      </c>
      <c r="N2181" s="1">
        <v>-6.29425048828125E-5</v>
      </c>
      <c r="O2181" s="1">
        <v>34.241214586987759</v>
      </c>
    </row>
    <row r="2182" spans="1:15" x14ac:dyDescent="0.25">
      <c r="A2182" s="17">
        <v>45535.078066329857</v>
      </c>
      <c r="B2182" s="1">
        <v>38260.811932000004</v>
      </c>
      <c r="C2182" s="1">
        <v>1540.0006000000001</v>
      </c>
      <c r="D2182" s="1">
        <v>5</v>
      </c>
      <c r="E2182" s="1">
        <v>1</v>
      </c>
      <c r="F2182" s="1">
        <v>3.1594648361206055</v>
      </c>
      <c r="G2182" s="1">
        <v>0</v>
      </c>
      <c r="H2182" s="1">
        <v>4.5801525115966797</v>
      </c>
      <c r="I2182" s="1">
        <v>4.2760114669799796</v>
      </c>
      <c r="J2182" s="1">
        <v>17.475130081176758</v>
      </c>
      <c r="K2182" s="1">
        <v>15.694414138793899</v>
      </c>
      <c r="N2182" s="1">
        <v>-5.7220458984375E-5</v>
      </c>
      <c r="O2182" s="1">
        <v>34.291080474853516</v>
      </c>
    </row>
    <row r="2183" spans="1:15" x14ac:dyDescent="0.25">
      <c r="A2183" s="17">
        <v>45535.07829781944</v>
      </c>
      <c r="B2183" s="1">
        <v>38280.812632000001</v>
      </c>
      <c r="C2183" s="1">
        <v>1560.0012999999999</v>
      </c>
      <c r="D2183" s="1">
        <v>5</v>
      </c>
      <c r="E2183" s="1">
        <v>1</v>
      </c>
      <c r="F2183" s="1">
        <v>3.1595735549926758</v>
      </c>
      <c r="G2183" s="1">
        <v>0</v>
      </c>
      <c r="H2183" s="1">
        <v>4.5801525115966797</v>
      </c>
      <c r="I2183" s="1">
        <v>4.2760114669799796</v>
      </c>
      <c r="J2183" s="1">
        <v>17.475130081176758</v>
      </c>
      <c r="K2183" s="1">
        <v>15.694414138793899</v>
      </c>
      <c r="N2183" s="1">
        <v>-3.62396240234375E-5</v>
      </c>
      <c r="O2183" s="1">
        <v>34.237575798519877</v>
      </c>
    </row>
    <row r="2184" spans="1:15" x14ac:dyDescent="0.25">
      <c r="A2184" s="17">
        <v>45535.078529291663</v>
      </c>
      <c r="B2184" s="1">
        <v>38300.811831999999</v>
      </c>
      <c r="C2184" s="1">
        <v>1580.0005000000001</v>
      </c>
      <c r="D2184" s="1">
        <v>5</v>
      </c>
      <c r="E2184" s="1">
        <v>1</v>
      </c>
      <c r="F2184" s="1">
        <v>3.1597280502319336</v>
      </c>
      <c r="G2184" s="1">
        <v>0</v>
      </c>
      <c r="H2184" s="1">
        <v>4.5801525115966797</v>
      </c>
      <c r="I2184" s="1">
        <v>4.2760114669799796</v>
      </c>
      <c r="J2184" s="1">
        <v>17.475130081176758</v>
      </c>
      <c r="K2184" s="1">
        <v>15.694414138793899</v>
      </c>
      <c r="N2184" s="1">
        <v>1.983642578125E-4</v>
      </c>
      <c r="O2184" s="1">
        <v>34.169742584228516</v>
      </c>
    </row>
    <row r="2185" spans="1:15" x14ac:dyDescent="0.25">
      <c r="A2185" s="17">
        <v>45535.078760790508</v>
      </c>
      <c r="B2185" s="1">
        <v>38320.813332000005</v>
      </c>
      <c r="C2185" s="1">
        <v>1600.002</v>
      </c>
      <c r="D2185" s="1">
        <v>5</v>
      </c>
      <c r="E2185" s="1">
        <v>1</v>
      </c>
      <c r="F2185" s="1">
        <v>3.159876823425293</v>
      </c>
      <c r="G2185" s="1">
        <v>0</v>
      </c>
      <c r="H2185" s="1">
        <v>4.5801525115966797</v>
      </c>
      <c r="I2185" s="1">
        <v>4.2760114669799796</v>
      </c>
      <c r="J2185" s="1">
        <v>17.475130081176758</v>
      </c>
      <c r="K2185" s="1">
        <v>15.694414138793899</v>
      </c>
      <c r="N2185" s="1">
        <v>1.773834228515625E-4</v>
      </c>
      <c r="O2185" s="1">
        <v>34.214027404785156</v>
      </c>
    </row>
    <row r="2186" spans="1:15" x14ac:dyDescent="0.25">
      <c r="A2186" s="17">
        <v>45535.07899227662</v>
      </c>
      <c r="B2186" s="1">
        <v>38340.813732000002</v>
      </c>
      <c r="C2186" s="1">
        <v>1620.0024000000001</v>
      </c>
      <c r="D2186" s="1">
        <v>5</v>
      </c>
      <c r="E2186" s="1">
        <v>1</v>
      </c>
      <c r="F2186" s="1">
        <v>3.1599969863891602</v>
      </c>
      <c r="G2186" s="1">
        <v>0</v>
      </c>
      <c r="H2186" s="1">
        <v>4.5801525115966797</v>
      </c>
      <c r="I2186" s="1">
        <v>4.2760114669799796</v>
      </c>
      <c r="J2186" s="1">
        <v>17.475130081176758</v>
      </c>
      <c r="K2186" s="1">
        <v>15.694414138793899</v>
      </c>
      <c r="N2186" s="1">
        <v>1.52587890625E-5</v>
      </c>
      <c r="O2186" s="1">
        <v>34.222183227539063</v>
      </c>
    </row>
    <row r="2187" spans="1:15" x14ac:dyDescent="0.25">
      <c r="A2187" s="17">
        <v>45535.079223745372</v>
      </c>
      <c r="B2187" s="1">
        <v>38360.812632000001</v>
      </c>
      <c r="C2187" s="1">
        <v>1640.0012999999999</v>
      </c>
      <c r="D2187" s="1">
        <v>5</v>
      </c>
      <c r="E2187" s="1">
        <v>1</v>
      </c>
      <c r="F2187" s="1">
        <v>3.1601896286010742</v>
      </c>
      <c r="G2187" s="1">
        <v>0</v>
      </c>
      <c r="H2187" s="1">
        <v>4.5801525115966797</v>
      </c>
      <c r="I2187" s="1">
        <v>4.2760114669799796</v>
      </c>
      <c r="J2187" s="1">
        <v>17.475130081176758</v>
      </c>
      <c r="K2187" s="1">
        <v>15.694414138793899</v>
      </c>
      <c r="N2187" s="1">
        <v>1.354217529296875E-4</v>
      </c>
      <c r="O2187" s="1">
        <v>34.224399566650391</v>
      </c>
    </row>
    <row r="2188" spans="1:15" x14ac:dyDescent="0.25">
      <c r="A2188" s="17">
        <v>45535.079455218751</v>
      </c>
      <c r="B2188" s="1">
        <v>38380.811932000004</v>
      </c>
      <c r="C2188" s="1">
        <v>1660.0006000000001</v>
      </c>
      <c r="D2188" s="1">
        <v>5</v>
      </c>
      <c r="E2188" s="1">
        <v>1</v>
      </c>
      <c r="F2188" s="1">
        <v>3.1602983474731445</v>
      </c>
      <c r="G2188" s="1">
        <v>0</v>
      </c>
      <c r="H2188" s="1">
        <v>4.5801525115966797</v>
      </c>
      <c r="I2188" s="1">
        <v>4.2760114669799796</v>
      </c>
      <c r="J2188" s="1">
        <v>17.475130081176758</v>
      </c>
      <c r="K2188" s="1">
        <v>15.694414138793899</v>
      </c>
      <c r="N2188" s="1">
        <v>7.43865966796875E-5</v>
      </c>
      <c r="O2188" s="1">
        <v>34.202545275290909</v>
      </c>
    </row>
    <row r="2189" spans="1:15" x14ac:dyDescent="0.25">
      <c r="A2189" s="17">
        <v>45535.079686699071</v>
      </c>
      <c r="B2189" s="1">
        <v>38400.811831999999</v>
      </c>
      <c r="C2189" s="1">
        <v>1680.0005000000001</v>
      </c>
      <c r="D2189" s="1">
        <v>5</v>
      </c>
      <c r="E2189" s="1">
        <v>1</v>
      </c>
      <c r="F2189" s="1">
        <v>3.1603612899780273</v>
      </c>
      <c r="G2189" s="1">
        <v>0</v>
      </c>
      <c r="H2189" s="1">
        <v>4.5801525115966797</v>
      </c>
      <c r="I2189" s="1">
        <v>4.2760114669799796</v>
      </c>
      <c r="J2189" s="1">
        <v>17.475130081176758</v>
      </c>
      <c r="K2189" s="1">
        <v>15.694414138793899</v>
      </c>
      <c r="N2189" s="1">
        <v>4.1961669921875E-5</v>
      </c>
      <c r="O2189" s="1">
        <v>34.211780548095703</v>
      </c>
    </row>
    <row r="2190" spans="1:15" x14ac:dyDescent="0.25">
      <c r="A2190" s="17">
        <v>45535.079918180556</v>
      </c>
      <c r="B2190" s="1">
        <v>38420.811831999999</v>
      </c>
      <c r="C2190" s="1">
        <v>1700.0005000000001</v>
      </c>
      <c r="D2190" s="1">
        <v>5</v>
      </c>
      <c r="E2190" s="1">
        <v>1</v>
      </c>
      <c r="F2190" s="1">
        <v>3.1604337692260742</v>
      </c>
      <c r="G2190" s="1">
        <v>0</v>
      </c>
      <c r="H2190" s="1">
        <v>4.5801525115966797</v>
      </c>
      <c r="I2190" s="1">
        <v>4.2760114669799796</v>
      </c>
      <c r="J2190" s="1">
        <v>17.475130081176758</v>
      </c>
      <c r="K2190" s="1">
        <v>15.694414138793899</v>
      </c>
      <c r="N2190" s="1">
        <v>4.9591064453125E-5</v>
      </c>
      <c r="O2190" s="1">
        <v>34.250724597760218</v>
      </c>
    </row>
    <row r="2191" spans="1:15" x14ac:dyDescent="0.25">
      <c r="A2191" s="17">
        <v>45535.080149662033</v>
      </c>
      <c r="B2191" s="1">
        <v>38440.811831999999</v>
      </c>
      <c r="C2191" s="1">
        <v>1720.0005000000001</v>
      </c>
      <c r="D2191" s="1">
        <v>5</v>
      </c>
      <c r="E2191" s="1">
        <v>1</v>
      </c>
      <c r="F2191" s="1">
        <v>3.1605463027954102</v>
      </c>
      <c r="G2191" s="1">
        <v>0</v>
      </c>
      <c r="H2191" s="1">
        <v>4.5801525115966797</v>
      </c>
      <c r="I2191" s="1">
        <v>4.2760114669799796</v>
      </c>
      <c r="J2191" s="1">
        <v>17.475130081176758</v>
      </c>
      <c r="K2191" s="1">
        <v>15.694414138793899</v>
      </c>
      <c r="N2191" s="1">
        <v>5.7220458984375E-5</v>
      </c>
      <c r="O2191" s="1">
        <v>34.205638885498047</v>
      </c>
    </row>
    <row r="2192" spans="1:15" x14ac:dyDescent="0.25">
      <c r="A2192" s="17">
        <v>45535.080381143518</v>
      </c>
      <c r="B2192" s="1">
        <v>38460.811831999999</v>
      </c>
      <c r="C2192" s="1">
        <v>1740.0005000000001</v>
      </c>
      <c r="D2192" s="1">
        <v>5</v>
      </c>
      <c r="E2192" s="1">
        <v>1</v>
      </c>
      <c r="F2192" s="1">
        <v>3.1605539321899414</v>
      </c>
      <c r="G2192" s="1">
        <v>0</v>
      </c>
      <c r="H2192" s="1">
        <v>4.5801525115966797</v>
      </c>
      <c r="I2192" s="1">
        <v>4.2760114669799796</v>
      </c>
      <c r="J2192" s="1">
        <v>17.475130081176758</v>
      </c>
      <c r="K2192" s="1">
        <v>15.694414138793899</v>
      </c>
      <c r="N2192" s="1">
        <v>-8.58306884765625E-5</v>
      </c>
      <c r="O2192" s="1">
        <v>34.080353409630504</v>
      </c>
    </row>
    <row r="2193" spans="1:15" x14ac:dyDescent="0.25">
      <c r="A2193" s="17">
        <v>45535.080612633101</v>
      </c>
      <c r="B2193" s="1">
        <v>38480.812532000004</v>
      </c>
      <c r="C2193" s="1">
        <v>1760.0011999999999</v>
      </c>
      <c r="D2193" s="1">
        <v>5</v>
      </c>
      <c r="E2193" s="1">
        <v>1</v>
      </c>
      <c r="F2193" s="1">
        <v>3.1607084274291992</v>
      </c>
      <c r="G2193" s="1">
        <v>0</v>
      </c>
      <c r="H2193" s="1">
        <v>4.5801525115966797</v>
      </c>
      <c r="I2193" s="1">
        <v>4.2760114669799796</v>
      </c>
      <c r="J2193" s="1">
        <v>17.475130081176758</v>
      </c>
      <c r="K2193" s="1">
        <v>15.694414138793899</v>
      </c>
      <c r="N2193" s="1">
        <v>7.62939453125E-6</v>
      </c>
      <c r="O2193" s="1">
        <v>34.120147506110477</v>
      </c>
    </row>
    <row r="2194" spans="1:15" x14ac:dyDescent="0.25">
      <c r="A2194" s="17">
        <v>45535.080844124997</v>
      </c>
      <c r="B2194" s="1">
        <v>38500.813432000003</v>
      </c>
      <c r="C2194" s="1">
        <v>1780.0020999999999</v>
      </c>
      <c r="D2194" s="1">
        <v>5</v>
      </c>
      <c r="E2194" s="1">
        <v>1</v>
      </c>
      <c r="F2194" s="1">
        <v>3.160731315612793</v>
      </c>
      <c r="G2194" s="1">
        <v>0</v>
      </c>
      <c r="H2194" s="1">
        <v>4.5801525115966797</v>
      </c>
      <c r="I2194" s="1">
        <v>4.2760114669799796</v>
      </c>
      <c r="J2194" s="1">
        <v>17.475130081176758</v>
      </c>
      <c r="K2194" s="1">
        <v>15.694414138793899</v>
      </c>
      <c r="N2194" s="1">
        <v>-3.4332275390625E-5</v>
      </c>
      <c r="O2194" s="1">
        <v>34.144252656579674</v>
      </c>
    </row>
    <row r="2195" spans="1:15" x14ac:dyDescent="0.25">
      <c r="A2195" s="17">
        <v>45535.081075598377</v>
      </c>
      <c r="B2195" s="1">
        <v>38520.812731999999</v>
      </c>
      <c r="C2195" s="1">
        <v>1800.0014000000001</v>
      </c>
      <c r="D2195" s="1">
        <v>5</v>
      </c>
      <c r="E2195" s="1">
        <v>1</v>
      </c>
      <c r="F2195" s="1">
        <v>3.1607866287231445</v>
      </c>
      <c r="G2195" s="1">
        <v>0</v>
      </c>
      <c r="H2195" s="1">
        <v>4.5801525115966797</v>
      </c>
      <c r="I2195" s="1">
        <v>4.2760114669799796</v>
      </c>
      <c r="J2195" s="1">
        <v>17.475130081176758</v>
      </c>
      <c r="K2195" s="1">
        <v>15.694414138793899</v>
      </c>
      <c r="N2195" s="1">
        <v>5.7220458984375E-6</v>
      </c>
      <c r="O2195" s="1">
        <v>34.166133880615234</v>
      </c>
    </row>
    <row r="2196" spans="1:15" x14ac:dyDescent="0.25">
      <c r="A2196" s="17">
        <v>45535.081075601847</v>
      </c>
      <c r="B2196" s="1">
        <v>38520.813031999998</v>
      </c>
      <c r="C2196" s="1">
        <v>1800.0017</v>
      </c>
      <c r="D2196" s="1">
        <v>5</v>
      </c>
      <c r="E2196" s="1">
        <v>1</v>
      </c>
      <c r="F2196" s="1">
        <v>3.160801887512207</v>
      </c>
      <c r="G2196" s="1">
        <v>0</v>
      </c>
      <c r="H2196" s="1">
        <v>4.5801525115966797</v>
      </c>
      <c r="I2196" s="1">
        <v>4.2760114669799796</v>
      </c>
      <c r="J2196" s="1">
        <v>17.475130081176758</v>
      </c>
      <c r="K2196" s="1">
        <v>15.694414138793899</v>
      </c>
      <c r="N2196" s="1">
        <v>-4.3443095716357553E-5</v>
      </c>
      <c r="O2196" s="1">
        <v>34.166138616269592</v>
      </c>
    </row>
    <row r="2197" spans="1:15" x14ac:dyDescent="0.25">
      <c r="A2197" s="17">
        <v>45535.081082004632</v>
      </c>
      <c r="B2197" s="1">
        <v>38521.366068000003</v>
      </c>
      <c r="C2197" s="1">
        <v>0.50190000000000001</v>
      </c>
      <c r="D2197" s="1">
        <v>6</v>
      </c>
      <c r="E2197" s="1">
        <v>1</v>
      </c>
      <c r="F2197" s="1">
        <v>3.0693254470825195</v>
      </c>
      <c r="G2197" s="1">
        <v>-8.9924812316894531</v>
      </c>
      <c r="H2197" s="1">
        <v>4.5801525115966797</v>
      </c>
      <c r="I2197" s="1">
        <v>4.2772631645202601</v>
      </c>
      <c r="J2197" s="1">
        <v>17.475130081176758</v>
      </c>
      <c r="K2197" s="1">
        <v>15.6982641220093</v>
      </c>
      <c r="N2197" s="1">
        <v>-9.0703964233398438E-2</v>
      </c>
      <c r="O2197" s="1">
        <v>34.174871162902775</v>
      </c>
    </row>
    <row r="2198" spans="1:15" x14ac:dyDescent="0.25">
      <c r="A2198" s="17">
        <v>45535.081087771992</v>
      </c>
      <c r="B2198" s="1">
        <v>38521.864368000002</v>
      </c>
      <c r="C2198" s="1">
        <v>1.0002</v>
      </c>
      <c r="D2198" s="1">
        <v>6</v>
      </c>
      <c r="E2198" s="1">
        <v>1</v>
      </c>
      <c r="F2198" s="1">
        <v>3.0597734451293945</v>
      </c>
      <c r="G2198" s="1">
        <v>-8.9951438903808594</v>
      </c>
      <c r="H2198" s="1">
        <v>4.5801525115966797</v>
      </c>
      <c r="I2198" s="1">
        <v>4.2785081057152299</v>
      </c>
      <c r="J2198" s="1">
        <v>17.475130081176758</v>
      </c>
      <c r="K2198" s="1">
        <v>15.702074022200593</v>
      </c>
      <c r="N2198" s="1">
        <v>-5.4733716729950539E-2</v>
      </c>
      <c r="O2198" s="1">
        <v>34.182737084788748</v>
      </c>
    </row>
    <row r="2199" spans="1:15" x14ac:dyDescent="0.25">
      <c r="A2199" s="17">
        <v>45535.081093579858</v>
      </c>
      <c r="B2199" s="1">
        <v>38522.366168</v>
      </c>
      <c r="C2199" s="1">
        <v>1.502</v>
      </c>
      <c r="D2199" s="1">
        <v>6</v>
      </c>
      <c r="E2199" s="1">
        <v>1</v>
      </c>
      <c r="F2199" s="1">
        <v>3.0515146255493164</v>
      </c>
      <c r="G2199" s="1">
        <v>-8.9974174499511719</v>
      </c>
      <c r="H2199" s="1">
        <v>4.5801525115966797</v>
      </c>
      <c r="I2199" s="1">
        <v>4.2797617912292498</v>
      </c>
      <c r="J2199" s="1">
        <v>17.475130081176758</v>
      </c>
      <c r="K2199" s="1">
        <v>15.7059106826782</v>
      </c>
      <c r="N2199" s="1">
        <v>-1.8510818481445313E-2</v>
      </c>
      <c r="O2199" s="1">
        <v>34.190658255975535</v>
      </c>
    </row>
    <row r="2200" spans="1:15" x14ac:dyDescent="0.25">
      <c r="A2200" s="17">
        <v>45535.081099364579</v>
      </c>
      <c r="B2200" s="1">
        <v>38522.865967999998</v>
      </c>
      <c r="C2200" s="1">
        <v>2.0017999999999998</v>
      </c>
      <c r="D2200" s="1">
        <v>6</v>
      </c>
      <c r="E2200" s="1">
        <v>1</v>
      </c>
      <c r="F2200" s="1">
        <v>3.0442781448364258</v>
      </c>
      <c r="G2200" s="1">
        <v>-8.9985122680664063</v>
      </c>
      <c r="H2200" s="1">
        <v>4.5801525115966797</v>
      </c>
      <c r="I2200" s="1">
        <v>4.2810107756515325</v>
      </c>
      <c r="J2200" s="1">
        <v>17.475130081176758</v>
      </c>
      <c r="K2200" s="1">
        <v>15.709712976736892</v>
      </c>
      <c r="N2200" s="1">
        <v>-1.6550991129748706E-2</v>
      </c>
      <c r="O2200" s="1">
        <v>34.198547856133288</v>
      </c>
    </row>
    <row r="2201" spans="1:15" x14ac:dyDescent="0.25">
      <c r="A2201" s="17">
        <v>45535.081105143516</v>
      </c>
      <c r="B2201" s="1">
        <v>38523.365268000001</v>
      </c>
      <c r="C2201" s="1">
        <v>2.5011000000000001</v>
      </c>
      <c r="D2201" s="1">
        <v>6</v>
      </c>
      <c r="E2201" s="1">
        <v>1</v>
      </c>
      <c r="F2201" s="1">
        <v>3.0374746322631836</v>
      </c>
      <c r="G2201" s="1">
        <v>-8.9979591369628906</v>
      </c>
      <c r="H2201" s="1">
        <v>4.5801525115966797</v>
      </c>
      <c r="I2201" s="1">
        <v>4.2822585105895996</v>
      </c>
      <c r="J2201" s="1">
        <v>17.475130081176758</v>
      </c>
      <c r="K2201" s="1">
        <v>15.71351146698</v>
      </c>
      <c r="N2201" s="1">
        <v>-1.4593124389648438E-2</v>
      </c>
      <c r="O2201" s="1">
        <v>34.206429563533774</v>
      </c>
    </row>
    <row r="2202" spans="1:15" x14ac:dyDescent="0.25">
      <c r="A2202" s="17">
        <v>45535.081110921295</v>
      </c>
      <c r="B2202" s="1">
        <v>38523.864468</v>
      </c>
      <c r="C2202" s="1">
        <v>3.0003000000000002</v>
      </c>
      <c r="D2202" s="1">
        <v>6</v>
      </c>
      <c r="E2202" s="1">
        <v>1</v>
      </c>
      <c r="F2202" s="1">
        <v>3.0309209823608398</v>
      </c>
      <c r="G2202" s="1">
        <v>-8.9984092712402344</v>
      </c>
      <c r="H2202" s="1">
        <v>4.5801525115966797</v>
      </c>
      <c r="I2202" s="1">
        <v>4.2835064929166276</v>
      </c>
      <c r="J2202" s="1">
        <v>17.475130081176758</v>
      </c>
      <c r="K2202" s="1">
        <v>15.717293707301002</v>
      </c>
      <c r="N2202" s="1">
        <v>-1.3812986780985368E-2</v>
      </c>
      <c r="O2202" s="1">
        <v>34.214309999999998</v>
      </c>
    </row>
    <row r="2203" spans="1:15" x14ac:dyDescent="0.25">
      <c r="A2203" s="17">
        <v>45535.081116726848</v>
      </c>
      <c r="B2203" s="1">
        <v>38524.366068000003</v>
      </c>
      <c r="C2203" s="1">
        <v>3.5019</v>
      </c>
      <c r="D2203" s="1">
        <v>6</v>
      </c>
      <c r="E2203" s="1">
        <v>1</v>
      </c>
      <c r="F2203" s="1">
        <v>3.0247564315795898</v>
      </c>
      <c r="G2203" s="1">
        <v>-8.9984817504882813</v>
      </c>
      <c r="H2203" s="1">
        <v>4.5801525115966797</v>
      </c>
      <c r="I2203" s="1">
        <v>4.2847604751586896</v>
      </c>
      <c r="J2203" s="1">
        <v>17.475130081176758</v>
      </c>
      <c r="K2203" s="1">
        <v>15.7210941314697</v>
      </c>
      <c r="N2203" s="1">
        <v>-1.3029098510742188E-2</v>
      </c>
      <c r="O2203" s="1">
        <v>34.203399943448211</v>
      </c>
    </row>
    <row r="2204" spans="1:15" x14ac:dyDescent="0.25">
      <c r="A2204" s="17">
        <v>45535.081122504627</v>
      </c>
      <c r="B2204" s="1">
        <v>38524.865268000001</v>
      </c>
      <c r="C2204" s="1">
        <v>4.0011000000000001</v>
      </c>
      <c r="D2204" s="1">
        <v>6</v>
      </c>
      <c r="E2204" s="1">
        <v>1</v>
      </c>
      <c r="F2204" s="1">
        <v>3.0189199447631836</v>
      </c>
      <c r="G2204" s="1">
        <v>-8.9981307983398438</v>
      </c>
      <c r="H2204" s="1">
        <v>4.5801525115966797</v>
      </c>
      <c r="I2204" s="1">
        <v>4.2860079946312597</v>
      </c>
      <c r="J2204" s="1">
        <v>17.475130081176758</v>
      </c>
      <c r="K2204" s="1">
        <v>15.724860767752244</v>
      </c>
      <c r="N2204" s="1">
        <v>-1.2353011137494816E-2</v>
      </c>
      <c r="O2204" s="1">
        <v>34.192542088123943</v>
      </c>
    </row>
    <row r="2205" spans="1:15" x14ac:dyDescent="0.25">
      <c r="A2205" s="17">
        <v>45535.081128283564</v>
      </c>
      <c r="B2205" s="1">
        <v>38525.364567999997</v>
      </c>
      <c r="C2205" s="1">
        <v>4.5004</v>
      </c>
      <c r="D2205" s="1">
        <v>6</v>
      </c>
      <c r="E2205" s="1">
        <v>1</v>
      </c>
      <c r="F2205" s="1">
        <v>3.0132150650024414</v>
      </c>
      <c r="G2205" s="1">
        <v>-8.9983024597167969</v>
      </c>
      <c r="H2205" s="1">
        <v>4.5801525115966797</v>
      </c>
      <c r="I2205" s="1">
        <v>4.2872557640075701</v>
      </c>
      <c r="J2205" s="1">
        <v>17.475130081176758</v>
      </c>
      <c r="K2205" s="1">
        <v>15.7286281585693</v>
      </c>
      <c r="N2205" s="1">
        <v>-1.1676788330078125E-2</v>
      </c>
      <c r="O2205" s="1">
        <v>34.181682057748532</v>
      </c>
    </row>
    <row r="2206" spans="1:15" x14ac:dyDescent="0.25">
      <c r="A2206" s="17">
        <v>45535.081134072912</v>
      </c>
      <c r="B2206" s="1">
        <v>38525.864767999999</v>
      </c>
      <c r="C2206" s="1">
        <v>5.0006000000000004</v>
      </c>
      <c r="D2206" s="1">
        <v>6</v>
      </c>
      <c r="E2206" s="1">
        <v>1</v>
      </c>
      <c r="F2206" s="1">
        <v>3.0077581405639648</v>
      </c>
      <c r="G2206" s="1">
        <v>-8.9983901977539063</v>
      </c>
      <c r="H2206" s="1">
        <v>4.5801525115966797</v>
      </c>
      <c r="I2206" s="1">
        <v>4.288506179156812</v>
      </c>
      <c r="J2206" s="1">
        <v>17.475130081176758</v>
      </c>
      <c r="K2206" s="1">
        <v>15.732388945529074</v>
      </c>
      <c r="N2206" s="1">
        <v>-1.1431571471356121E-2</v>
      </c>
      <c r="O2206" s="1">
        <v>34.170802451912799</v>
      </c>
    </row>
    <row r="2207" spans="1:15" x14ac:dyDescent="0.25">
      <c r="A2207" s="17">
        <v>45535.081139856484</v>
      </c>
      <c r="B2207" s="1">
        <v>38526.364468</v>
      </c>
      <c r="C2207" s="1">
        <v>5.5003000000000002</v>
      </c>
      <c r="D2207" s="1">
        <v>6</v>
      </c>
      <c r="E2207" s="1">
        <v>1</v>
      </c>
      <c r="F2207" s="1">
        <v>3.0024023056030273</v>
      </c>
      <c r="G2207" s="1">
        <v>-8.9983978271484375</v>
      </c>
      <c r="H2207" s="1">
        <v>4.5801525115966797</v>
      </c>
      <c r="I2207" s="1">
        <v>4.28975534439087</v>
      </c>
      <c r="J2207" s="1">
        <v>17.475130081176758</v>
      </c>
      <c r="K2207" s="1">
        <v>15.7361459732056</v>
      </c>
      <c r="N2207" s="1">
        <v>-1.1186599731445313E-2</v>
      </c>
      <c r="O2207" s="1">
        <v>34.159933721332798</v>
      </c>
    </row>
    <row r="2208" spans="1:15" x14ac:dyDescent="0.25">
      <c r="A2208" s="17">
        <v>45535.081145655095</v>
      </c>
      <c r="B2208" s="1">
        <v>38526.865467999996</v>
      </c>
      <c r="C2208" s="1">
        <v>6.0012999999999996</v>
      </c>
      <c r="D2208" s="1">
        <v>6</v>
      </c>
      <c r="E2208" s="1">
        <v>1</v>
      </c>
      <c r="F2208" s="1">
        <v>2.9973878860473633</v>
      </c>
      <c r="G2208" s="1">
        <v>-8.99835205078125</v>
      </c>
      <c r="H2208" s="1">
        <v>4.5801525115966797</v>
      </c>
      <c r="I2208" s="1">
        <v>4.2910075089464481</v>
      </c>
      <c r="J2208" s="1">
        <v>17.475130081176758</v>
      </c>
      <c r="K2208" s="1">
        <v>15.739899122670934</v>
      </c>
      <c r="N2208" s="1">
        <v>-1.0788162020895078E-2</v>
      </c>
      <c r="O2208" s="1">
        <v>34.149039999999999</v>
      </c>
    </row>
    <row r="2209" spans="1:15" x14ac:dyDescent="0.25">
      <c r="A2209" s="17">
        <v>45535.08115143171</v>
      </c>
      <c r="B2209" s="1">
        <v>38527.364567999997</v>
      </c>
      <c r="C2209" s="1">
        <v>6.5004</v>
      </c>
      <c r="D2209" s="1">
        <v>6</v>
      </c>
      <c r="E2209" s="1">
        <v>1</v>
      </c>
      <c r="F2209" s="1">
        <v>2.9923906326293945</v>
      </c>
      <c r="G2209" s="1">
        <v>-8.9986457824707031</v>
      </c>
      <c r="H2209" s="1">
        <v>4.5801525115966797</v>
      </c>
      <c r="I2209" s="1">
        <v>4.2922549247741699</v>
      </c>
      <c r="J2209" s="1">
        <v>17.475130081176758</v>
      </c>
      <c r="K2209" s="1">
        <v>15.7436380386353</v>
      </c>
      <c r="N2209" s="1">
        <v>-1.03912353515625E-2</v>
      </c>
      <c r="O2209" s="1">
        <v>34.159726763261212</v>
      </c>
    </row>
    <row r="2210" spans="1:15" x14ac:dyDescent="0.25">
      <c r="A2210" s="17">
        <v>45535.08115722685</v>
      </c>
      <c r="B2210" s="1">
        <v>38527.865268000001</v>
      </c>
      <c r="C2210" s="1">
        <v>7.0011000000000001</v>
      </c>
      <c r="D2210" s="1">
        <v>6</v>
      </c>
      <c r="E2210" s="1">
        <v>1</v>
      </c>
      <c r="F2210" s="1">
        <v>2.987553596496582</v>
      </c>
      <c r="G2210" s="1">
        <v>-8.9981880187988281</v>
      </c>
      <c r="H2210" s="1">
        <v>4.5801525115966797</v>
      </c>
      <c r="I2210" s="1">
        <v>4.2935068607330305</v>
      </c>
      <c r="J2210" s="1">
        <v>17.475130081176758</v>
      </c>
      <c r="K2210" s="1">
        <v>15.747378349304199</v>
      </c>
      <c r="N2210" s="1">
        <v>-1.0031700134277344E-2</v>
      </c>
      <c r="O2210" s="1">
        <v>34.17044778583162</v>
      </c>
    </row>
    <row r="2211" spans="1:15" x14ac:dyDescent="0.25">
      <c r="A2211" s="17">
        <v>45535.081163021991</v>
      </c>
      <c r="B2211" s="1">
        <v>38528.365967999998</v>
      </c>
      <c r="C2211" s="1">
        <v>7.5018000000000002</v>
      </c>
      <c r="D2211" s="1">
        <v>6</v>
      </c>
      <c r="E2211" s="1">
        <v>1</v>
      </c>
      <c r="F2211" s="1">
        <v>2.982874870300293</v>
      </c>
      <c r="G2211" s="1">
        <v>-8.9983787536621094</v>
      </c>
      <c r="H2211" s="1">
        <v>4.5801525115966797</v>
      </c>
      <c r="I2211" s="1">
        <v>4.2947587966918901</v>
      </c>
      <c r="J2211" s="1">
        <v>17.475130081176758</v>
      </c>
      <c r="K2211" s="1">
        <v>15.7511186599731</v>
      </c>
      <c r="N2211" s="1">
        <v>-9.6721649169921875E-3</v>
      </c>
      <c r="O2211" s="1">
        <v>34.18116880840202</v>
      </c>
    </row>
    <row r="2212" spans="1:15" x14ac:dyDescent="0.25">
      <c r="A2212" s="17">
        <v>45535.081168802084</v>
      </c>
      <c r="B2212" s="1">
        <v>38528.865367999999</v>
      </c>
      <c r="C2212" s="1">
        <v>8.0012000000000008</v>
      </c>
      <c r="D2212" s="1">
        <v>6</v>
      </c>
      <c r="E2212" s="1">
        <v>1</v>
      </c>
      <c r="F2212" s="1">
        <v>2.9783754348754883</v>
      </c>
      <c r="G2212" s="1">
        <v>-8.9983978271484375</v>
      </c>
      <c r="H2212" s="1">
        <v>4.5801525115966797</v>
      </c>
      <c r="I2212" s="1">
        <v>4.2960068159719409</v>
      </c>
      <c r="J2212" s="1">
        <v>17.475130081176758</v>
      </c>
      <c r="K2212" s="1">
        <v>15.754836245399717</v>
      </c>
      <c r="N2212" s="1">
        <v>-9.4107796445033753E-3</v>
      </c>
      <c r="O2212" s="1">
        <v>34.191861995283709</v>
      </c>
    </row>
    <row r="2213" spans="1:15" x14ac:dyDescent="0.25">
      <c r="A2213" s="17">
        <v>45535.0811745787</v>
      </c>
      <c r="B2213" s="1">
        <v>38529.364468</v>
      </c>
      <c r="C2213" s="1">
        <v>8.5002999999999993</v>
      </c>
      <c r="D2213" s="1">
        <v>6</v>
      </c>
      <c r="E2213" s="1">
        <v>1</v>
      </c>
      <c r="F2213" s="1">
        <v>2.9738893508911133</v>
      </c>
      <c r="G2213" s="1">
        <v>-8.9984054565429688</v>
      </c>
      <c r="H2213" s="1">
        <v>4.5801525115966797</v>
      </c>
      <c r="I2213" s="1">
        <v>4.2972540855407697</v>
      </c>
      <c r="J2213" s="1">
        <v>17.475130081176758</v>
      </c>
      <c r="K2213" s="1">
        <v>15.758551597595201</v>
      </c>
      <c r="N2213" s="1">
        <v>-9.1495513916015625E-3</v>
      </c>
      <c r="O2213" s="1">
        <v>34.202550000000002</v>
      </c>
    </row>
    <row r="2214" spans="1:15" x14ac:dyDescent="0.25">
      <c r="A2214" s="17">
        <v>45535.081180385416</v>
      </c>
      <c r="B2214" s="1">
        <v>38529.866168</v>
      </c>
      <c r="C2214" s="1">
        <v>9.0020000000000007</v>
      </c>
      <c r="D2214" s="1">
        <v>6</v>
      </c>
      <c r="E2214" s="1">
        <v>1</v>
      </c>
      <c r="F2214" s="1">
        <v>2.9696950912475586</v>
      </c>
      <c r="G2214" s="1">
        <v>-8.9986000061035156</v>
      </c>
      <c r="H2214" s="1">
        <v>4.5801525115966797</v>
      </c>
      <c r="I2214" s="1">
        <v>4.2985080671834393</v>
      </c>
      <c r="J2214" s="1">
        <v>17.475130081176758</v>
      </c>
      <c r="K2214" s="1">
        <v>15.76227602105995</v>
      </c>
      <c r="N2214" s="1">
        <v>-8.8742346673102296E-3</v>
      </c>
      <c r="O2214" s="1">
        <v>34.205902530102868</v>
      </c>
    </row>
    <row r="2215" spans="1:15" x14ac:dyDescent="0.25">
      <c r="A2215" s="17">
        <v>45535.081186164352</v>
      </c>
      <c r="B2215" s="1">
        <v>38530.365467999996</v>
      </c>
      <c r="C2215" s="1">
        <v>9.5013000000000005</v>
      </c>
      <c r="D2215" s="1">
        <v>6</v>
      </c>
      <c r="E2215" s="1">
        <v>1</v>
      </c>
      <c r="F2215" s="1">
        <v>2.9655694961547852</v>
      </c>
      <c r="G2215" s="1">
        <v>-8.9986763000488281</v>
      </c>
      <c r="H2215" s="1">
        <v>4.5801525115966797</v>
      </c>
      <c r="I2215" s="1">
        <v>4.2997560501098597</v>
      </c>
      <c r="J2215" s="1">
        <v>17.475130081176758</v>
      </c>
      <c r="K2215" s="1">
        <v>15.7659826278687</v>
      </c>
      <c r="N2215" s="1">
        <v>-8.6002349853515625E-3</v>
      </c>
      <c r="O2215" s="1">
        <v>34.209239022589138</v>
      </c>
    </row>
    <row r="2216" spans="1:15" x14ac:dyDescent="0.25">
      <c r="A2216" s="17">
        <v>45535.081191953701</v>
      </c>
      <c r="B2216" s="1">
        <v>38530.865667999999</v>
      </c>
      <c r="C2216" s="1">
        <v>10.0015</v>
      </c>
      <c r="D2216" s="1">
        <v>6</v>
      </c>
      <c r="E2216" s="1">
        <v>1</v>
      </c>
      <c r="F2216" s="1">
        <v>2.9615793228149414</v>
      </c>
      <c r="G2216" s="1">
        <v>-8.9987678527832031</v>
      </c>
      <c r="H2216" s="1">
        <v>4.5801525115966797</v>
      </c>
      <c r="I2216" s="1">
        <v>4.30100774765015</v>
      </c>
      <c r="J2216" s="1">
        <v>17.475130081176758</v>
      </c>
      <c r="K2216" s="1">
        <v>15.769691467285201</v>
      </c>
      <c r="N2216" s="1">
        <v>-8.3819417178214901E-3</v>
      </c>
      <c r="O2216" s="1">
        <v>34.212581529181634</v>
      </c>
    </row>
    <row r="2217" spans="1:15" x14ac:dyDescent="0.25">
      <c r="A2217" s="17">
        <v>45535.081424013886</v>
      </c>
      <c r="B2217" s="1">
        <v>38550.912756000005</v>
      </c>
      <c r="C2217" s="1">
        <v>20.001100000000001</v>
      </c>
      <c r="D2217" s="1">
        <v>7</v>
      </c>
      <c r="E2217" s="1">
        <v>1</v>
      </c>
      <c r="F2217" s="1">
        <v>3.0961332321166992</v>
      </c>
      <c r="G2217" s="1">
        <v>0</v>
      </c>
      <c r="H2217" s="1">
        <v>4.5801525115966797</v>
      </c>
      <c r="I2217" s="1">
        <v>4.3010101318359402</v>
      </c>
      <c r="J2217" s="1">
        <v>17.475130081176758</v>
      </c>
      <c r="K2217" s="1">
        <v>15.7696981430054</v>
      </c>
      <c r="N2217" s="1">
        <v>3.681182861328125E-4</v>
      </c>
      <c r="O2217" s="1">
        <v>34.346559999999997</v>
      </c>
    </row>
    <row r="2218" spans="1:15" x14ac:dyDescent="0.25">
      <c r="A2218" s="17">
        <v>45535.081655504626</v>
      </c>
      <c r="B2218" s="1">
        <v>38570.913556000007</v>
      </c>
      <c r="C2218" s="1">
        <v>40.001899999999999</v>
      </c>
      <c r="D2218" s="1">
        <v>7</v>
      </c>
      <c r="E2218" s="1">
        <v>1</v>
      </c>
      <c r="F2218" s="1">
        <v>3.101262092590332</v>
      </c>
      <c r="G2218" s="1">
        <v>0</v>
      </c>
      <c r="H2218" s="1">
        <v>4.5801525115966797</v>
      </c>
      <c r="I2218" s="1">
        <v>4.3010101318359402</v>
      </c>
      <c r="J2218" s="1">
        <v>17.475130081176758</v>
      </c>
      <c r="K2218" s="1">
        <v>15.7696981430054</v>
      </c>
      <c r="N2218" s="1">
        <v>2.899169921875E-4</v>
      </c>
      <c r="O2218" s="1">
        <v>34.3955838613239</v>
      </c>
    </row>
    <row r="2219" spans="1:15" x14ac:dyDescent="0.25">
      <c r="A2219" s="17">
        <v>45535.081886976848</v>
      </c>
      <c r="B2219" s="1">
        <v>38590.912756000005</v>
      </c>
      <c r="C2219" s="1">
        <v>60.001100000000001</v>
      </c>
      <c r="D2219" s="1">
        <v>7</v>
      </c>
      <c r="E2219" s="1">
        <v>1</v>
      </c>
      <c r="F2219" s="1">
        <v>3.1041498184204102</v>
      </c>
      <c r="G2219" s="1">
        <v>0</v>
      </c>
      <c r="H2219" s="1">
        <v>4.5801525115966797</v>
      </c>
      <c r="I2219" s="1">
        <v>4.3010101318359402</v>
      </c>
      <c r="J2219" s="1">
        <v>17.475130081176758</v>
      </c>
      <c r="K2219" s="1">
        <v>15.7696981430054</v>
      </c>
      <c r="N2219" s="1">
        <v>9.5367431640625E-5</v>
      </c>
      <c r="O2219" s="1">
        <v>34.356647491455078</v>
      </c>
    </row>
    <row r="2220" spans="1:15" x14ac:dyDescent="0.25">
      <c r="A2220" s="17">
        <v>45535.082118457176</v>
      </c>
      <c r="B2220" s="1">
        <v>38610.912656</v>
      </c>
      <c r="C2220" s="1">
        <v>80.001000000000005</v>
      </c>
      <c r="D2220" s="1">
        <v>7</v>
      </c>
      <c r="E2220" s="1">
        <v>1</v>
      </c>
      <c r="F2220" s="1">
        <v>3.1063966751098633</v>
      </c>
      <c r="G2220" s="1">
        <v>0</v>
      </c>
      <c r="H2220" s="1">
        <v>4.5801525115966797</v>
      </c>
      <c r="I2220" s="1">
        <v>4.3010101318359402</v>
      </c>
      <c r="J2220" s="1">
        <v>17.475130081176758</v>
      </c>
      <c r="K2220" s="1">
        <v>15.7696981430054</v>
      </c>
      <c r="N2220" s="1">
        <v>6.29425048828125E-5</v>
      </c>
      <c r="O2220" s="1">
        <v>34.287441253662109</v>
      </c>
    </row>
    <row r="2221" spans="1:15" x14ac:dyDescent="0.25">
      <c r="A2221" s="17">
        <v>45535.082349949073</v>
      </c>
      <c r="B2221" s="1">
        <v>38630.913556000007</v>
      </c>
      <c r="C2221" s="1">
        <v>100.00190000000001</v>
      </c>
      <c r="D2221" s="1">
        <v>7</v>
      </c>
      <c r="E2221" s="1">
        <v>1</v>
      </c>
      <c r="F2221" s="1">
        <v>3.1081418991088867</v>
      </c>
      <c r="G2221" s="1">
        <v>0</v>
      </c>
      <c r="H2221" s="1">
        <v>4.5801525115966797</v>
      </c>
      <c r="I2221" s="1">
        <v>4.3010101318359402</v>
      </c>
      <c r="J2221" s="1">
        <v>17.475130081176758</v>
      </c>
      <c r="K2221" s="1">
        <v>15.7696981430054</v>
      </c>
      <c r="N2221" s="1">
        <v>1.544952392578125E-4</v>
      </c>
      <c r="O2221" s="1">
        <v>34.295284232027107</v>
      </c>
    </row>
    <row r="2222" spans="1:15" x14ac:dyDescent="0.25">
      <c r="A2222" s="17">
        <v>45535.082581421295</v>
      </c>
      <c r="B2222" s="1">
        <v>38650.912756000005</v>
      </c>
      <c r="C2222" s="1">
        <v>120.00109999999999</v>
      </c>
      <c r="D2222" s="1">
        <v>7</v>
      </c>
      <c r="E2222" s="1">
        <v>1</v>
      </c>
      <c r="F2222" s="1">
        <v>3.1096258163452148</v>
      </c>
      <c r="G2222" s="1">
        <v>0</v>
      </c>
      <c r="H2222" s="1">
        <v>4.5801525115966797</v>
      </c>
      <c r="I2222" s="1">
        <v>4.3010101318359402</v>
      </c>
      <c r="J2222" s="1">
        <v>17.475130081176758</v>
      </c>
      <c r="K2222" s="1">
        <v>15.7696981430054</v>
      </c>
      <c r="N2222" s="1">
        <v>-2.6702880859375E-5</v>
      </c>
      <c r="O2222" s="1">
        <v>34.339557426329343</v>
      </c>
    </row>
    <row r="2223" spans="1:15" x14ac:dyDescent="0.25">
      <c r="A2223" s="17">
        <v>45535.082812913191</v>
      </c>
      <c r="B2223" s="1">
        <v>38670.913656000004</v>
      </c>
      <c r="C2223" s="1">
        <v>140.00200000000001</v>
      </c>
      <c r="D2223" s="1">
        <v>7</v>
      </c>
      <c r="E2223" s="1">
        <v>1</v>
      </c>
      <c r="F2223" s="1">
        <v>3.1110067367553711</v>
      </c>
      <c r="G2223" s="1">
        <v>0</v>
      </c>
      <c r="H2223" s="1">
        <v>4.5801525115966797</v>
      </c>
      <c r="I2223" s="1">
        <v>4.3010101318359402</v>
      </c>
      <c r="J2223" s="1">
        <v>17.475130081176758</v>
      </c>
      <c r="K2223" s="1">
        <v>15.7696981430054</v>
      </c>
      <c r="N2223" s="1">
        <v>-9.5367431640625E-6</v>
      </c>
      <c r="O2223" s="1">
        <v>34.283802311236236</v>
      </c>
    </row>
    <row r="2224" spans="1:15" x14ac:dyDescent="0.25">
      <c r="A2224" s="17">
        <v>45535.083044376159</v>
      </c>
      <c r="B2224" s="1">
        <v>38690.912056000001</v>
      </c>
      <c r="C2224" s="1">
        <v>160.00040000000001</v>
      </c>
      <c r="D2224" s="1">
        <v>7</v>
      </c>
      <c r="E2224" s="1">
        <v>1</v>
      </c>
      <c r="F2224" s="1">
        <v>3.1120901107788086</v>
      </c>
      <c r="G2224" s="1">
        <v>0</v>
      </c>
      <c r="H2224" s="1">
        <v>4.5801525115966797</v>
      </c>
      <c r="I2224" s="1">
        <v>4.3010101318359402</v>
      </c>
      <c r="J2224" s="1">
        <v>17.475130081176758</v>
      </c>
      <c r="K2224" s="1">
        <v>15.7696981430054</v>
      </c>
      <c r="N2224" s="1">
        <v>5.340576171875E-5</v>
      </c>
      <c r="O2224" s="1">
        <v>34.319934844970703</v>
      </c>
    </row>
    <row r="2225" spans="1:15" x14ac:dyDescent="0.25">
      <c r="A2225" s="17">
        <v>45535.083275866898</v>
      </c>
      <c r="B2225" s="1">
        <v>38710.912856000003</v>
      </c>
      <c r="C2225" s="1">
        <v>180.00120000000001</v>
      </c>
      <c r="D2225" s="1">
        <v>7</v>
      </c>
      <c r="E2225" s="1">
        <v>1</v>
      </c>
      <c r="F2225" s="1">
        <v>3.1131296157836914</v>
      </c>
      <c r="G2225" s="1">
        <v>0</v>
      </c>
      <c r="H2225" s="1">
        <v>4.5801525115966797</v>
      </c>
      <c r="I2225" s="1">
        <v>4.3010101318359402</v>
      </c>
      <c r="J2225" s="1">
        <v>17.475130081176758</v>
      </c>
      <c r="K2225" s="1">
        <v>15.7696981430054</v>
      </c>
      <c r="N2225" s="1">
        <v>6.103515625E-5</v>
      </c>
      <c r="O2225" s="1">
        <v>34.311546367624302</v>
      </c>
    </row>
    <row r="2226" spans="1:15" x14ac:dyDescent="0.25">
      <c r="A2226" s="17">
        <v>45535.083507356481</v>
      </c>
      <c r="B2226" s="1">
        <v>38730.913556000007</v>
      </c>
      <c r="C2226" s="1">
        <v>200.00190000000001</v>
      </c>
      <c r="D2226" s="1">
        <v>7</v>
      </c>
      <c r="E2226" s="1">
        <v>1</v>
      </c>
      <c r="F2226" s="1">
        <v>3.1140146255493164</v>
      </c>
      <c r="G2226" s="1">
        <v>0</v>
      </c>
      <c r="H2226" s="1">
        <v>4.5801525115966797</v>
      </c>
      <c r="I2226" s="1">
        <v>4.3010101318359402</v>
      </c>
      <c r="J2226" s="1">
        <v>17.475130081176758</v>
      </c>
      <c r="K2226" s="1">
        <v>15.7696981430054</v>
      </c>
      <c r="N2226" s="1">
        <v>6.866455078125E-5</v>
      </c>
      <c r="O2226" s="1">
        <v>34.232796109071302</v>
      </c>
    </row>
    <row r="2227" spans="1:15" x14ac:dyDescent="0.25">
      <c r="A2227" s="17">
        <v>45535.083738829861</v>
      </c>
      <c r="B2227" s="1">
        <v>38750.912856000003</v>
      </c>
      <c r="C2227" s="1">
        <v>220.00120000000001</v>
      </c>
      <c r="D2227" s="1">
        <v>7</v>
      </c>
      <c r="E2227" s="1">
        <v>1</v>
      </c>
      <c r="F2227" s="1">
        <v>3.1149301528930664</v>
      </c>
      <c r="G2227" s="1">
        <v>0</v>
      </c>
      <c r="H2227" s="1">
        <v>4.5801525115966797</v>
      </c>
      <c r="I2227" s="1">
        <v>4.3010101318359402</v>
      </c>
      <c r="J2227" s="1">
        <v>17.475130081176758</v>
      </c>
      <c r="K2227" s="1">
        <v>15.7696981430054</v>
      </c>
      <c r="N2227" s="1">
        <v>8.0108642578125E-5</v>
      </c>
      <c r="O2227" s="1">
        <v>34.217391967773438</v>
      </c>
    </row>
    <row r="2228" spans="1:15" x14ac:dyDescent="0.25">
      <c r="A2228" s="17">
        <v>45535.083970300926</v>
      </c>
      <c r="B2228" s="1">
        <v>38770.911956000004</v>
      </c>
      <c r="C2228" s="1">
        <v>240.00030000000001</v>
      </c>
      <c r="D2228" s="1">
        <v>7</v>
      </c>
      <c r="E2228" s="1">
        <v>1</v>
      </c>
      <c r="F2228" s="1">
        <v>3.1156797409057617</v>
      </c>
      <c r="G2228" s="1">
        <v>0</v>
      </c>
      <c r="H2228" s="1">
        <v>4.5801525115966797</v>
      </c>
      <c r="I2228" s="1">
        <v>4.3010101318359402</v>
      </c>
      <c r="J2228" s="1">
        <v>17.475130081176758</v>
      </c>
      <c r="K2228" s="1">
        <v>15.7696981430054</v>
      </c>
      <c r="N2228" s="1">
        <v>2.47955322265625E-5</v>
      </c>
      <c r="O2228" s="1">
        <v>34.263065338134766</v>
      </c>
    </row>
    <row r="2229" spans="1:15" x14ac:dyDescent="0.25">
      <c r="A2229" s="17">
        <v>45535.084201782403</v>
      </c>
      <c r="B2229" s="1">
        <v>38790.911956000004</v>
      </c>
      <c r="C2229" s="1">
        <v>260.00029999999998</v>
      </c>
      <c r="D2229" s="1">
        <v>7</v>
      </c>
      <c r="E2229" s="1">
        <v>1</v>
      </c>
      <c r="F2229" s="1">
        <v>3.1164274215698242</v>
      </c>
      <c r="G2229" s="1">
        <v>0</v>
      </c>
      <c r="H2229" s="1">
        <v>4.5801525115966797</v>
      </c>
      <c r="I2229" s="1">
        <v>4.3010101318359402</v>
      </c>
      <c r="J2229" s="1">
        <v>17.475130081176758</v>
      </c>
      <c r="K2229" s="1">
        <v>15.7696981430054</v>
      </c>
      <c r="N2229" s="1">
        <v>9.34600830078125E-5</v>
      </c>
      <c r="O2229" s="1">
        <v>34.263896937980675</v>
      </c>
    </row>
    <row r="2230" spans="1:15" x14ac:dyDescent="0.25">
      <c r="A2230" s="17">
        <v>45535.084433263888</v>
      </c>
      <c r="B2230" s="1">
        <v>38810.911956000004</v>
      </c>
      <c r="C2230" s="1">
        <v>280.00029999999998</v>
      </c>
      <c r="D2230" s="1">
        <v>7</v>
      </c>
      <c r="E2230" s="1">
        <v>1</v>
      </c>
      <c r="F2230" s="1">
        <v>3.1168756484985352</v>
      </c>
      <c r="G2230" s="1">
        <v>0</v>
      </c>
      <c r="H2230" s="1">
        <v>4.5801525115966797</v>
      </c>
      <c r="I2230" s="1">
        <v>4.3010101318359402</v>
      </c>
      <c r="J2230" s="1">
        <v>17.475130081176758</v>
      </c>
      <c r="K2230" s="1">
        <v>15.7696981430054</v>
      </c>
      <c r="N2230" s="1">
        <v>-8.96453857421875E-5</v>
      </c>
      <c r="O2230" s="1">
        <v>34.308456420898438</v>
      </c>
    </row>
    <row r="2231" spans="1:15" x14ac:dyDescent="0.25">
      <c r="A2231" s="17">
        <v>45535.084664744209</v>
      </c>
      <c r="B2231" s="1">
        <v>38830.911856000006</v>
      </c>
      <c r="C2231" s="1">
        <v>300.00020000000001</v>
      </c>
      <c r="D2231" s="1">
        <v>7</v>
      </c>
      <c r="E2231" s="1">
        <v>1</v>
      </c>
      <c r="F2231" s="1">
        <v>3.1175107955932617</v>
      </c>
      <c r="G2231" s="1">
        <v>0</v>
      </c>
      <c r="H2231" s="1">
        <v>4.5801525115966797</v>
      </c>
      <c r="I2231" s="1">
        <v>4.3010101318359402</v>
      </c>
      <c r="J2231" s="1">
        <v>17.475130081176758</v>
      </c>
      <c r="K2231" s="1">
        <v>15.7696981430054</v>
      </c>
      <c r="N2231" s="1">
        <v>-4.00543212890625E-5</v>
      </c>
      <c r="O2231" s="1">
        <v>34.28127302410126</v>
      </c>
    </row>
    <row r="2232" spans="1:15" x14ac:dyDescent="0.25">
      <c r="A2232" s="17">
        <v>45535.084896237269</v>
      </c>
      <c r="B2232" s="1">
        <v>38850.912856000003</v>
      </c>
      <c r="C2232" s="1">
        <v>320.00119999999998</v>
      </c>
      <c r="D2232" s="1">
        <v>7</v>
      </c>
      <c r="E2232" s="1">
        <v>1</v>
      </c>
      <c r="F2232" s="1">
        <v>3.1180219650268555</v>
      </c>
      <c r="G2232" s="1">
        <v>0</v>
      </c>
      <c r="H2232" s="1">
        <v>4.5801525115966797</v>
      </c>
      <c r="I2232" s="1">
        <v>4.3010101318359402</v>
      </c>
      <c r="J2232" s="1">
        <v>17.475130081176758</v>
      </c>
      <c r="K2232" s="1">
        <v>15.7696981430054</v>
      </c>
      <c r="N2232" s="1">
        <v>-9.5367431640625E-6</v>
      </c>
      <c r="O2232" s="1">
        <v>34.241779327392578</v>
      </c>
    </row>
    <row r="2233" spans="1:15" x14ac:dyDescent="0.25">
      <c r="A2233" s="17">
        <v>45535.085127708335</v>
      </c>
      <c r="B2233" s="1">
        <v>38870.911956000004</v>
      </c>
      <c r="C2233" s="1">
        <v>340.00029999999998</v>
      </c>
      <c r="D2233" s="1">
        <v>7</v>
      </c>
      <c r="E2233" s="1">
        <v>1</v>
      </c>
      <c r="F2233" s="1">
        <v>3.1186437606811523</v>
      </c>
      <c r="G2233" s="1">
        <v>0</v>
      </c>
      <c r="H2233" s="1">
        <v>4.5801525115966797</v>
      </c>
      <c r="I2233" s="1">
        <v>4.3010101318359402</v>
      </c>
      <c r="J2233" s="1">
        <v>17.475130081176758</v>
      </c>
      <c r="K2233" s="1">
        <v>15.7696981430054</v>
      </c>
      <c r="N2233" s="1">
        <v>2.288818359375E-5</v>
      </c>
      <c r="O2233" s="1">
        <v>34.235877990722656</v>
      </c>
    </row>
    <row r="2234" spans="1:15" x14ac:dyDescent="0.25">
      <c r="A2234" s="17">
        <v>45535.085359200231</v>
      </c>
      <c r="B2234" s="1">
        <v>38890.912856000003</v>
      </c>
      <c r="C2234" s="1">
        <v>360.00119999999998</v>
      </c>
      <c r="D2234" s="1">
        <v>7</v>
      </c>
      <c r="E2234" s="1">
        <v>1</v>
      </c>
      <c r="F2234" s="1">
        <v>3.1191911697387695</v>
      </c>
      <c r="G2234" s="1">
        <v>0</v>
      </c>
      <c r="H2234" s="1">
        <v>4.5801525115966797</v>
      </c>
      <c r="I2234" s="1">
        <v>4.3010101318359402</v>
      </c>
      <c r="J2234" s="1">
        <v>17.475130081176758</v>
      </c>
      <c r="K2234" s="1">
        <v>15.7696981430054</v>
      </c>
      <c r="N2234" s="1">
        <v>3.4332275390625E-5</v>
      </c>
      <c r="O2234" s="1">
        <v>34.217681884765625</v>
      </c>
    </row>
    <row r="2235" spans="1:15" x14ac:dyDescent="0.25">
      <c r="A2235" s="17">
        <v>45535.085590690971</v>
      </c>
      <c r="B2235" s="1">
        <v>38910.913656000004</v>
      </c>
      <c r="C2235" s="1">
        <v>380.00200000000001</v>
      </c>
      <c r="D2235" s="1">
        <v>7</v>
      </c>
      <c r="E2235" s="1">
        <v>1</v>
      </c>
      <c r="F2235" s="1">
        <v>3.1196069717407227</v>
      </c>
      <c r="G2235" s="1">
        <v>0</v>
      </c>
      <c r="H2235" s="1">
        <v>4.5801525115966797</v>
      </c>
      <c r="I2235" s="1">
        <v>4.3010101318359402</v>
      </c>
      <c r="J2235" s="1">
        <v>17.475130081176758</v>
      </c>
      <c r="K2235" s="1">
        <v>15.7696981430054</v>
      </c>
      <c r="N2235" s="1">
        <v>4.38690185546875E-5</v>
      </c>
      <c r="O2235" s="1">
        <v>34.271217346191406</v>
      </c>
    </row>
    <row r="2236" spans="1:15" x14ac:dyDescent="0.25">
      <c r="A2236" s="17">
        <v>45535.085822152774</v>
      </c>
      <c r="B2236" s="1">
        <v>38930.911956000004</v>
      </c>
      <c r="C2236" s="1">
        <v>400.00029999999998</v>
      </c>
      <c r="D2236" s="1">
        <v>7</v>
      </c>
      <c r="E2236" s="1">
        <v>1</v>
      </c>
      <c r="F2236" s="1">
        <v>3.1200742721557617</v>
      </c>
      <c r="G2236" s="1">
        <v>0</v>
      </c>
      <c r="H2236" s="1">
        <v>4.5801525115966797</v>
      </c>
      <c r="I2236" s="1">
        <v>4.3010101318359402</v>
      </c>
      <c r="J2236" s="1">
        <v>17.475130081176758</v>
      </c>
      <c r="K2236" s="1">
        <v>15.7696981430054</v>
      </c>
      <c r="N2236" s="1">
        <v>-2.86102294921875E-5</v>
      </c>
      <c r="O2236" s="1">
        <v>34.295005679388069</v>
      </c>
    </row>
    <row r="2237" spans="1:15" x14ac:dyDescent="0.25">
      <c r="A2237" s="17">
        <v>45535.086053644678</v>
      </c>
      <c r="B2237" s="1">
        <v>38950.912856000003</v>
      </c>
      <c r="C2237" s="1">
        <v>420.00119999999998</v>
      </c>
      <c r="D2237" s="1">
        <v>7</v>
      </c>
      <c r="E2237" s="1">
        <v>1</v>
      </c>
      <c r="F2237" s="1">
        <v>3.1205129623413086</v>
      </c>
      <c r="G2237" s="1">
        <v>0</v>
      </c>
      <c r="H2237" s="1">
        <v>4.5801525115966797</v>
      </c>
      <c r="I2237" s="1">
        <v>4.3010101318359402</v>
      </c>
      <c r="J2237" s="1">
        <v>17.475130081176758</v>
      </c>
      <c r="K2237" s="1">
        <v>15.7696981430054</v>
      </c>
      <c r="N2237" s="1">
        <v>1.02996826171875E-4</v>
      </c>
      <c r="O2237" s="1">
        <v>34.221313845007529</v>
      </c>
    </row>
    <row r="2238" spans="1:15" x14ac:dyDescent="0.25">
      <c r="A2238" s="17">
        <v>45535.086285134261</v>
      </c>
      <c r="B2238" s="1">
        <v>38970.913556000007</v>
      </c>
      <c r="C2238" s="1">
        <v>440.00189999999998</v>
      </c>
      <c r="D2238" s="1">
        <v>7</v>
      </c>
      <c r="E2238" s="1">
        <v>1</v>
      </c>
      <c r="F2238" s="1">
        <v>3.1211576461791992</v>
      </c>
      <c r="G2238" s="1">
        <v>0</v>
      </c>
      <c r="H2238" s="1">
        <v>4.5801525115966797</v>
      </c>
      <c r="I2238" s="1">
        <v>4.3010101318359402</v>
      </c>
      <c r="J2238" s="1">
        <v>17.475130081176758</v>
      </c>
      <c r="K2238" s="1">
        <v>15.7696981430054</v>
      </c>
      <c r="N2238" s="1">
        <v>1.41143798828125E-4</v>
      </c>
      <c r="O2238" s="1">
        <v>34.191074371337891</v>
      </c>
    </row>
    <row r="2239" spans="1:15" x14ac:dyDescent="0.25">
      <c r="A2239" s="17">
        <v>45535.086516606483</v>
      </c>
      <c r="B2239" s="1">
        <v>38990.912756000005</v>
      </c>
      <c r="C2239" s="1">
        <v>460.00110000000001</v>
      </c>
      <c r="D2239" s="1">
        <v>7</v>
      </c>
      <c r="E2239" s="1">
        <v>1</v>
      </c>
      <c r="F2239" s="1">
        <v>3.121516227722168</v>
      </c>
      <c r="G2239" s="1">
        <v>0</v>
      </c>
      <c r="H2239" s="1">
        <v>4.5801525115966797</v>
      </c>
      <c r="I2239" s="1">
        <v>4.3010101318359402</v>
      </c>
      <c r="J2239" s="1">
        <v>17.475130081176758</v>
      </c>
      <c r="K2239" s="1">
        <v>15.7696981430054</v>
      </c>
      <c r="N2239" s="1">
        <v>7.2479248046875E-5</v>
      </c>
      <c r="O2239" s="1">
        <v>34.208175573670253</v>
      </c>
    </row>
    <row r="2240" spans="1:15" x14ac:dyDescent="0.25">
      <c r="A2240" s="17">
        <v>45535.086748086804</v>
      </c>
      <c r="B2240" s="1">
        <v>39010.912656</v>
      </c>
      <c r="C2240" s="1">
        <v>480.00099999999998</v>
      </c>
      <c r="D2240" s="1">
        <v>7</v>
      </c>
      <c r="E2240" s="1">
        <v>1</v>
      </c>
      <c r="F2240" s="1">
        <v>3.1218442916870117</v>
      </c>
      <c r="G2240" s="1">
        <v>0</v>
      </c>
      <c r="H2240" s="1">
        <v>4.5801525115966797</v>
      </c>
      <c r="I2240" s="1">
        <v>4.3010101318359402</v>
      </c>
      <c r="J2240" s="1">
        <v>17.475130081176758</v>
      </c>
      <c r="K2240" s="1">
        <v>15.7696981430054</v>
      </c>
      <c r="N2240" s="1">
        <v>-5.53131103515625E-5</v>
      </c>
      <c r="O2240" s="1">
        <v>34.2440298195067</v>
      </c>
    </row>
    <row r="2241" spans="1:15" x14ac:dyDescent="0.25">
      <c r="A2241" s="17">
        <v>45535.0869795787</v>
      </c>
      <c r="B2241" s="1">
        <v>39030.913556000007</v>
      </c>
      <c r="C2241" s="1">
        <v>500.00189999999998</v>
      </c>
      <c r="D2241" s="1">
        <v>7</v>
      </c>
      <c r="E2241" s="1">
        <v>1</v>
      </c>
      <c r="F2241" s="1">
        <v>3.1222143173217773</v>
      </c>
      <c r="G2241" s="1">
        <v>0</v>
      </c>
      <c r="H2241" s="1">
        <v>4.5801525115966797</v>
      </c>
      <c r="I2241" s="1">
        <v>4.3010101318359402</v>
      </c>
      <c r="J2241" s="1">
        <v>17.475130081176758</v>
      </c>
      <c r="K2241" s="1">
        <v>15.7696981430054</v>
      </c>
      <c r="N2241" s="1">
        <v>0</v>
      </c>
      <c r="O2241" s="1">
        <v>34.240943924121162</v>
      </c>
    </row>
    <row r="2242" spans="1:15" x14ac:dyDescent="0.25">
      <c r="A2242" s="17">
        <v>45535.087211040511</v>
      </c>
      <c r="B2242" s="1">
        <v>39050.911856000006</v>
      </c>
      <c r="C2242" s="1">
        <v>520.00019999999995</v>
      </c>
      <c r="D2242" s="1">
        <v>7</v>
      </c>
      <c r="E2242" s="1">
        <v>1</v>
      </c>
      <c r="F2242" s="1">
        <v>3.1225862503051758</v>
      </c>
      <c r="G2242" s="1">
        <v>0</v>
      </c>
      <c r="H2242" s="1">
        <v>4.5801525115966797</v>
      </c>
      <c r="I2242" s="1">
        <v>4.3010101318359402</v>
      </c>
      <c r="J2242" s="1">
        <v>17.475130081176758</v>
      </c>
      <c r="K2242" s="1">
        <v>15.7696981430054</v>
      </c>
      <c r="N2242" s="1">
        <v>-1.1444091796875E-5</v>
      </c>
      <c r="O2242" s="1">
        <v>34.19891357421875</v>
      </c>
    </row>
    <row r="2243" spans="1:15" x14ac:dyDescent="0.25">
      <c r="A2243" s="17">
        <v>45535.087442532407</v>
      </c>
      <c r="B2243" s="1">
        <v>39070.912756000005</v>
      </c>
      <c r="C2243" s="1">
        <v>540.00109999999995</v>
      </c>
      <c r="D2243" s="1">
        <v>7</v>
      </c>
      <c r="E2243" s="1">
        <v>1</v>
      </c>
      <c r="F2243" s="1">
        <v>3.1229085922241211</v>
      </c>
      <c r="G2243" s="1">
        <v>0</v>
      </c>
      <c r="H2243" s="1">
        <v>4.5801525115966797</v>
      </c>
      <c r="I2243" s="1">
        <v>4.3010101318359402</v>
      </c>
      <c r="J2243" s="1">
        <v>17.475130081176758</v>
      </c>
      <c r="K2243" s="1">
        <v>15.7696981430054</v>
      </c>
      <c r="N2243" s="1">
        <v>1.52587890625E-5</v>
      </c>
      <c r="O2243" s="1">
        <v>34.223018646240234</v>
      </c>
    </row>
    <row r="2244" spans="1:15" x14ac:dyDescent="0.25">
      <c r="A2244" s="17">
        <v>45535.087674024304</v>
      </c>
      <c r="B2244" s="1">
        <v>39090.913656000004</v>
      </c>
      <c r="C2244" s="1">
        <v>560.00199999999995</v>
      </c>
      <c r="D2244" s="1">
        <v>7</v>
      </c>
      <c r="E2244" s="1">
        <v>1</v>
      </c>
      <c r="F2244" s="1">
        <v>3.123255729675293</v>
      </c>
      <c r="G2244" s="1">
        <v>0</v>
      </c>
      <c r="H2244" s="1">
        <v>4.5801525115966797</v>
      </c>
      <c r="I2244" s="1">
        <v>4.3010101318359402</v>
      </c>
      <c r="J2244" s="1">
        <v>17.475130081176758</v>
      </c>
      <c r="K2244" s="1">
        <v>15.7696981430054</v>
      </c>
      <c r="N2244" s="1">
        <v>1.220703125E-4</v>
      </c>
      <c r="O2244" s="1">
        <v>34.231407123586841</v>
      </c>
    </row>
    <row r="2245" spans="1:15" x14ac:dyDescent="0.25">
      <c r="A2245" s="17">
        <v>45535.087905494212</v>
      </c>
      <c r="B2245" s="1">
        <v>39110.912656</v>
      </c>
      <c r="C2245" s="1">
        <v>580.00099999999998</v>
      </c>
      <c r="D2245" s="1">
        <v>7</v>
      </c>
      <c r="E2245" s="1">
        <v>1</v>
      </c>
      <c r="F2245" s="1">
        <v>3.1234636306762695</v>
      </c>
      <c r="G2245" s="1">
        <v>0</v>
      </c>
      <c r="H2245" s="1">
        <v>4.5801525115966797</v>
      </c>
      <c r="I2245" s="1">
        <v>4.3010101318359402</v>
      </c>
      <c r="J2245" s="1">
        <v>17.475130081176758</v>
      </c>
      <c r="K2245" s="1">
        <v>15.7696981430054</v>
      </c>
      <c r="N2245" s="1">
        <v>1.1444091796875E-5</v>
      </c>
      <c r="O2245" s="1">
        <v>34.231407165527344</v>
      </c>
    </row>
    <row r="2246" spans="1:15" x14ac:dyDescent="0.25">
      <c r="A2246" s="17">
        <v>45535.088136976854</v>
      </c>
      <c r="B2246" s="1">
        <v>39130.912756000005</v>
      </c>
      <c r="C2246" s="1">
        <v>600.00109999999995</v>
      </c>
      <c r="D2246" s="1">
        <v>7</v>
      </c>
      <c r="E2246" s="1">
        <v>1</v>
      </c>
      <c r="F2246" s="1">
        <v>3.123753547668457</v>
      </c>
      <c r="G2246" s="1">
        <v>0</v>
      </c>
      <c r="H2246" s="1">
        <v>4.5801525115966797</v>
      </c>
      <c r="I2246" s="1">
        <v>4.3010101318359402</v>
      </c>
      <c r="J2246" s="1">
        <v>17.475130081176758</v>
      </c>
      <c r="K2246" s="1">
        <v>15.7696981430054</v>
      </c>
      <c r="N2246" s="1">
        <v>-9.5367431640625E-6</v>
      </c>
      <c r="O2246" s="1">
        <v>34.258285388069822</v>
      </c>
    </row>
    <row r="2247" spans="1:15" x14ac:dyDescent="0.25">
      <c r="A2247" s="17">
        <v>45535.088136999999</v>
      </c>
      <c r="B2247" s="1">
        <v>39130.914756000006</v>
      </c>
      <c r="C2247" s="1">
        <v>600.00310000000002</v>
      </c>
      <c r="D2247" s="1">
        <v>7</v>
      </c>
      <c r="E2247" s="1">
        <v>1</v>
      </c>
      <c r="F2247" s="1">
        <v>3.1237630844116211</v>
      </c>
      <c r="G2247" s="1">
        <v>0</v>
      </c>
      <c r="H2247" s="1">
        <v>4.5801525115966797</v>
      </c>
      <c r="I2247" s="1">
        <v>4.3010101318359402</v>
      </c>
      <c r="J2247" s="1">
        <v>17.475130081176758</v>
      </c>
      <c r="K2247" s="1">
        <v>15.7696981430054</v>
      </c>
      <c r="N2247" s="1">
        <v>3.1403132847377231E-4</v>
      </c>
      <c r="O2247" s="1">
        <v>34.258203834205474</v>
      </c>
    </row>
    <row r="2248" spans="1:15" x14ac:dyDescent="0.25">
      <c r="A2248" s="17">
        <v>45535.088143393514</v>
      </c>
      <c r="B2248" s="1">
        <v>39131.469364000004</v>
      </c>
      <c r="C2248" s="1">
        <v>0.502</v>
      </c>
      <c r="D2248" s="1">
        <v>8</v>
      </c>
      <c r="E2248" s="1">
        <v>1</v>
      </c>
      <c r="F2248" s="1">
        <v>3.2151803970336914</v>
      </c>
      <c r="G2248" s="1">
        <v>8.9931640625</v>
      </c>
      <c r="H2248" s="1">
        <v>4.5813989639282227</v>
      </c>
      <c r="I2248" s="1">
        <v>4.3010101318359402</v>
      </c>
      <c r="J2248" s="1">
        <v>17.479127883911133</v>
      </c>
      <c r="K2248" s="1">
        <v>15.7696981430054</v>
      </c>
      <c r="N2248" s="1">
        <v>8.968353271484375E-2</v>
      </c>
      <c r="O2248" s="1">
        <v>34.234490000000001</v>
      </c>
    </row>
    <row r="2249" spans="1:15" x14ac:dyDescent="0.25">
      <c r="A2249" s="17">
        <v>45535.08814917245</v>
      </c>
      <c r="B2249" s="1">
        <v>39131.968664</v>
      </c>
      <c r="C2249" s="1">
        <v>1.0013000000000001</v>
      </c>
      <c r="D2249" s="1">
        <v>8</v>
      </c>
      <c r="E2249" s="1">
        <v>1</v>
      </c>
      <c r="F2249" s="1">
        <v>3.2241888046264648</v>
      </c>
      <c r="G2249" s="1">
        <v>8.994354248046875</v>
      </c>
      <c r="H2249" s="1">
        <v>4.5826458930969238</v>
      </c>
      <c r="I2249" s="1">
        <v>4.3010101318359402</v>
      </c>
      <c r="J2249" s="1">
        <v>17.483142852783203</v>
      </c>
      <c r="K2249" s="1">
        <v>15.7696981430054</v>
      </c>
      <c r="N2249" s="1">
        <v>9.9088668823242188E-2</v>
      </c>
      <c r="O2249" s="1">
        <v>34.234490000000001</v>
      </c>
    </row>
    <row r="2250" spans="1:15" x14ac:dyDescent="0.25">
      <c r="A2250" s="17">
        <v>45535.088154947916</v>
      </c>
      <c r="B2250" s="1">
        <v>39132.467664000003</v>
      </c>
      <c r="C2250" s="1">
        <v>1.5003</v>
      </c>
      <c r="D2250" s="1">
        <v>8</v>
      </c>
      <c r="E2250" s="1">
        <v>1</v>
      </c>
      <c r="F2250" s="1">
        <v>3.2316370010375977</v>
      </c>
      <c r="G2250" s="1">
        <v>8.9970207214355469</v>
      </c>
      <c r="H2250" s="1">
        <v>4.583893262316705</v>
      </c>
      <c r="I2250" s="1">
        <v>4.3010101318359402</v>
      </c>
      <c r="J2250" s="1">
        <v>17.487173619655817</v>
      </c>
      <c r="K2250" s="1">
        <v>15.7696981430054</v>
      </c>
      <c r="N2250" s="1">
        <v>5.700814746602427E-2</v>
      </c>
      <c r="O2250" s="1">
        <v>34.234490000000001</v>
      </c>
    </row>
    <row r="2251" spans="1:15" x14ac:dyDescent="0.25">
      <c r="A2251" s="17">
        <v>45535.088160754625</v>
      </c>
      <c r="B2251" s="1">
        <v>39132.969364000004</v>
      </c>
      <c r="C2251" s="1">
        <v>2.0019999999999998</v>
      </c>
      <c r="D2251" s="1">
        <v>8</v>
      </c>
      <c r="E2251" s="1">
        <v>1</v>
      </c>
      <c r="F2251" s="1">
        <v>3.2381715774536133</v>
      </c>
      <c r="G2251" s="1">
        <v>8.9989204406738281</v>
      </c>
      <c r="H2251" s="1">
        <v>4.5851473808288574</v>
      </c>
      <c r="I2251" s="1">
        <v>4.3010101318359402</v>
      </c>
      <c r="J2251" s="1">
        <v>17.491226196289063</v>
      </c>
      <c r="K2251" s="1">
        <v>15.7696981430054</v>
      </c>
      <c r="N2251" s="1">
        <v>1.4699935913085938E-2</v>
      </c>
      <c r="O2251" s="1">
        <v>34.234490000000001</v>
      </c>
    </row>
    <row r="2252" spans="1:15" x14ac:dyDescent="0.25">
      <c r="A2252" s="17">
        <v>45535.088166525464</v>
      </c>
      <c r="B2252" s="1">
        <v>39133.467964000003</v>
      </c>
      <c r="C2252" s="1">
        <v>2.5005999999999999</v>
      </c>
      <c r="D2252" s="1">
        <v>8</v>
      </c>
      <c r="E2252" s="1">
        <v>1</v>
      </c>
      <c r="F2252" s="1">
        <v>3.2442026138305664</v>
      </c>
      <c r="G2252" s="1">
        <v>8.9991188049316406</v>
      </c>
      <c r="H2252" s="1">
        <v>4.5863936389871522</v>
      </c>
      <c r="I2252" s="1">
        <v>4.3010101318359402</v>
      </c>
      <c r="J2252" s="1">
        <v>17.495269273004354</v>
      </c>
      <c r="K2252" s="1">
        <v>15.7696981430054</v>
      </c>
      <c r="N2252" s="1">
        <v>1.34217712601006E-2</v>
      </c>
      <c r="O2252" s="1">
        <v>34.234490000000001</v>
      </c>
    </row>
    <row r="2253" spans="1:15" x14ac:dyDescent="0.25">
      <c r="A2253" s="17">
        <v>45535.088172311342</v>
      </c>
      <c r="B2253" s="1">
        <v>39133.967863999998</v>
      </c>
      <c r="C2253" s="1">
        <v>3.0005000000000002</v>
      </c>
      <c r="D2253" s="1">
        <v>8</v>
      </c>
      <c r="E2253" s="1">
        <v>1</v>
      </c>
      <c r="F2253" s="1">
        <v>3.2499017715454102</v>
      </c>
      <c r="G2253" s="1">
        <v>8.9988822937011719</v>
      </c>
      <c r="H2253" s="1">
        <v>4.5876431465148926</v>
      </c>
      <c r="I2253" s="1">
        <v>4.3010101318359402</v>
      </c>
      <c r="J2253" s="1">
        <v>17.499322891235352</v>
      </c>
      <c r="K2253" s="1">
        <v>15.7696981430054</v>
      </c>
      <c r="N2253" s="1">
        <v>1.2140274047851563E-2</v>
      </c>
      <c r="O2253" s="1">
        <v>34.234490000000001</v>
      </c>
    </row>
    <row r="2254" spans="1:15" x14ac:dyDescent="0.25">
      <c r="A2254" s="17">
        <v>45535.088178108796</v>
      </c>
      <c r="B2254" s="1">
        <v>39134.468763999997</v>
      </c>
      <c r="C2254" s="1">
        <v>3.5013999999999998</v>
      </c>
      <c r="D2254" s="1">
        <v>8</v>
      </c>
      <c r="E2254" s="1">
        <v>1</v>
      </c>
      <c r="F2254" s="1">
        <v>3.2551202774047852</v>
      </c>
      <c r="G2254" s="1">
        <v>8.9989395141601563</v>
      </c>
      <c r="H2254" s="1">
        <v>4.5888956290780127</v>
      </c>
      <c r="I2254" s="1">
        <v>4.3010101318359402</v>
      </c>
      <c r="J2254" s="1">
        <v>17.503399009445346</v>
      </c>
      <c r="K2254" s="1">
        <v>15.7696981430054</v>
      </c>
      <c r="N2254" s="1">
        <v>1.1414612337943914E-2</v>
      </c>
      <c r="O2254" s="1">
        <v>34.234493255615234</v>
      </c>
    </row>
    <row r="2255" spans="1:15" x14ac:dyDescent="0.25">
      <c r="A2255" s="17">
        <v>45535.08818389236</v>
      </c>
      <c r="B2255" s="1">
        <v>39134.968463999998</v>
      </c>
      <c r="C2255" s="1">
        <v>4.0011000000000001</v>
      </c>
      <c r="D2255" s="1">
        <v>8</v>
      </c>
      <c r="E2255" s="1">
        <v>1</v>
      </c>
      <c r="F2255" s="1">
        <v>3.2601289749145508</v>
      </c>
      <c r="G2255" s="1">
        <v>8.9989967346191406</v>
      </c>
      <c r="H2255" s="1">
        <v>4.5901451110839844</v>
      </c>
      <c r="I2255" s="1">
        <v>4.3010101318359402</v>
      </c>
      <c r="J2255" s="1">
        <v>17.507465362548828</v>
      </c>
      <c r="K2255" s="1">
        <v>15.7696981430054</v>
      </c>
      <c r="N2255" s="1">
        <v>1.0690689086914063E-2</v>
      </c>
      <c r="O2255" s="1">
        <v>34.228569237476968</v>
      </c>
    </row>
    <row r="2256" spans="1:15" x14ac:dyDescent="0.25">
      <c r="A2256" s="17">
        <v>45535.088189671296</v>
      </c>
      <c r="B2256" s="1">
        <v>39135.467764000001</v>
      </c>
      <c r="C2256" s="1">
        <v>4.5004</v>
      </c>
      <c r="D2256" s="1">
        <v>8</v>
      </c>
      <c r="E2256" s="1">
        <v>1</v>
      </c>
      <c r="F2256" s="1">
        <v>3.2647943496704102</v>
      </c>
      <c r="G2256" s="1">
        <v>8.9988861083984375</v>
      </c>
      <c r="H2256" s="1">
        <v>4.5913929808257716</v>
      </c>
      <c r="I2256" s="1">
        <v>4.3010101318359402</v>
      </c>
      <c r="J2256" s="1">
        <v>17.511540563543164</v>
      </c>
      <c r="K2256" s="1">
        <v>15.7696981430054</v>
      </c>
      <c r="N2256" s="1">
        <v>1.0060807448284336E-2</v>
      </c>
      <c r="O2256" s="1">
        <v>34.222648776595392</v>
      </c>
    </row>
    <row r="2257" spans="1:15" x14ac:dyDescent="0.25">
      <c r="A2257" s="17">
        <v>45535.088195476848</v>
      </c>
      <c r="B2257" s="1">
        <v>39135.969364000004</v>
      </c>
      <c r="C2257" s="1">
        <v>5.0019999999999998</v>
      </c>
      <c r="D2257" s="1">
        <v>8</v>
      </c>
      <c r="E2257" s="1">
        <v>1</v>
      </c>
      <c r="F2257" s="1">
        <v>3.2693166732788086</v>
      </c>
      <c r="G2257" s="1">
        <v>8.9989585876464844</v>
      </c>
      <c r="H2257" s="1">
        <v>4.592646598815918</v>
      </c>
      <c r="I2257" s="1">
        <v>4.3010101318359402</v>
      </c>
      <c r="J2257" s="1">
        <v>17.515634536743164</v>
      </c>
      <c r="K2257" s="1">
        <v>15.7696981430054</v>
      </c>
      <c r="N2257" s="1">
        <v>9.4280242919921875E-3</v>
      </c>
      <c r="O2257" s="1">
        <v>34.216701043412534</v>
      </c>
    </row>
    <row r="2258" spans="1:15" x14ac:dyDescent="0.25">
      <c r="A2258" s="17">
        <v>45535.088201254628</v>
      </c>
      <c r="B2258" s="1">
        <v>39136.468564000003</v>
      </c>
      <c r="C2258" s="1">
        <v>5.5011999999999999</v>
      </c>
      <c r="D2258" s="1">
        <v>8</v>
      </c>
      <c r="E2258" s="1">
        <v>1</v>
      </c>
      <c r="F2258" s="1">
        <v>3.2735795974731445</v>
      </c>
      <c r="G2258" s="1">
        <v>8.9984931945800781</v>
      </c>
      <c r="H2258" s="1">
        <v>4.5938944816589355</v>
      </c>
      <c r="I2258" s="1">
        <v>4.3010101318359402</v>
      </c>
      <c r="J2258" s="1">
        <v>17.519719123840332</v>
      </c>
      <c r="K2258" s="1">
        <v>15.7696981430054</v>
      </c>
      <c r="N2258" s="1">
        <v>9.052276611328125E-3</v>
      </c>
      <c r="O2258" s="1">
        <v>34.210781768283184</v>
      </c>
    </row>
    <row r="2259" spans="1:15" x14ac:dyDescent="0.25">
      <c r="A2259" s="17">
        <v>45535.088207032408</v>
      </c>
      <c r="B2259" s="1">
        <v>39136.967764000001</v>
      </c>
      <c r="C2259" s="1">
        <v>6.0004</v>
      </c>
      <c r="D2259" s="1">
        <v>8</v>
      </c>
      <c r="E2259" s="1">
        <v>1</v>
      </c>
      <c r="F2259" s="1">
        <v>3.2777109146118164</v>
      </c>
      <c r="G2259" s="1">
        <v>8.9987297058105469</v>
      </c>
      <c r="H2259" s="1">
        <v>4.5951423645019531</v>
      </c>
      <c r="I2259" s="1">
        <v>4.3010101318359402</v>
      </c>
      <c r="J2259" s="1">
        <v>17.5238037109375</v>
      </c>
      <c r="K2259" s="1">
        <v>15.7696981430054</v>
      </c>
      <c r="N2259" s="1">
        <v>8.6765289306640625E-3</v>
      </c>
      <c r="O2259" s="1">
        <v>34.204862493153833</v>
      </c>
    </row>
    <row r="2260" spans="1:15" x14ac:dyDescent="0.25">
      <c r="A2260" s="17">
        <v>45535.088212839117</v>
      </c>
      <c r="B2260" s="1">
        <v>39137.469464000002</v>
      </c>
      <c r="C2260" s="1">
        <v>6.5021000000000004</v>
      </c>
      <c r="D2260" s="1">
        <v>8</v>
      </c>
      <c r="E2260" s="1">
        <v>1</v>
      </c>
      <c r="F2260" s="1">
        <v>3.2817602157592773</v>
      </c>
      <c r="G2260" s="1">
        <v>8.9990043640136719</v>
      </c>
      <c r="H2260" s="1">
        <v>4.5963943761185959</v>
      </c>
      <c r="I2260" s="1">
        <v>4.3010101318359402</v>
      </c>
      <c r="J2260" s="1">
        <v>17.527913122656869</v>
      </c>
      <c r="K2260" s="1">
        <v>15.7696981430054</v>
      </c>
      <c r="N2260" s="1">
        <v>8.317649239289163E-3</v>
      </c>
      <c r="O2260" s="1">
        <v>34.198909999999998</v>
      </c>
    </row>
    <row r="2261" spans="1:15" x14ac:dyDescent="0.25">
      <c r="A2261" s="17">
        <v>45535.08821860532</v>
      </c>
      <c r="B2261" s="1">
        <v>39137.967664000003</v>
      </c>
      <c r="C2261" s="1">
        <v>7.0003000000000002</v>
      </c>
      <c r="D2261" s="1">
        <v>8</v>
      </c>
      <c r="E2261" s="1">
        <v>1</v>
      </c>
      <c r="F2261" s="1">
        <v>3.2854986190795898</v>
      </c>
      <c r="G2261" s="1">
        <v>8.9989013671875</v>
      </c>
      <c r="H2261" s="1">
        <v>4.5976376533508301</v>
      </c>
      <c r="I2261" s="1">
        <v>4.3010101318359402</v>
      </c>
      <c r="J2261" s="1">
        <v>17.531993865966797</v>
      </c>
      <c r="K2261" s="1">
        <v>15.7696981430054</v>
      </c>
      <c r="N2261" s="1">
        <v>7.961273193359375E-3</v>
      </c>
      <c r="O2261" s="1">
        <v>34.199966710359234</v>
      </c>
    </row>
    <row r="2262" spans="1:15" x14ac:dyDescent="0.25">
      <c r="A2262" s="17">
        <v>45535.088224412037</v>
      </c>
      <c r="B2262" s="1">
        <v>39138.469364000004</v>
      </c>
      <c r="C2262" s="1">
        <v>7.5019999999999998</v>
      </c>
      <c r="D2262" s="1">
        <v>8</v>
      </c>
      <c r="E2262" s="1">
        <v>1</v>
      </c>
      <c r="F2262" s="1">
        <v>3.2891168594360352</v>
      </c>
      <c r="G2262" s="1">
        <v>8.9987106323242188</v>
      </c>
      <c r="H2262" s="1">
        <v>4.5988936723916245</v>
      </c>
      <c r="I2262" s="1">
        <v>4.3010101318359402</v>
      </c>
      <c r="J2262" s="1">
        <v>17.53612498549127</v>
      </c>
      <c r="K2262" s="1">
        <v>15.7696981430054</v>
      </c>
      <c r="N2262" s="1">
        <v>7.7595453017455188E-3</v>
      </c>
      <c r="O2262" s="1">
        <v>34.201030844416294</v>
      </c>
    </row>
    <row r="2263" spans="1:15" x14ac:dyDescent="0.25">
      <c r="A2263" s="17">
        <v>45535.088230189816</v>
      </c>
      <c r="B2263" s="1">
        <v>39138.968564000003</v>
      </c>
      <c r="C2263" s="1">
        <v>8.0012000000000008</v>
      </c>
      <c r="D2263" s="1">
        <v>8</v>
      </c>
      <c r="E2263" s="1">
        <v>1</v>
      </c>
      <c r="F2263" s="1">
        <v>3.2927694320678711</v>
      </c>
      <c r="G2263" s="1">
        <v>8.9991226196289063</v>
      </c>
      <c r="H2263" s="1">
        <v>4.6001434326171875</v>
      </c>
      <c r="I2263" s="1">
        <v>4.3010101318359402</v>
      </c>
      <c r="J2263" s="1">
        <v>17.54023551940918</v>
      </c>
      <c r="K2263" s="1">
        <v>15.7696981430054</v>
      </c>
      <c r="N2263" s="1">
        <v>7.5588226318359375E-3</v>
      </c>
      <c r="O2263" s="1">
        <v>34.202089675832049</v>
      </c>
    </row>
    <row r="2264" spans="1:15" x14ac:dyDescent="0.25">
      <c r="A2264" s="17">
        <v>45535.088235967589</v>
      </c>
      <c r="B2264" s="1">
        <v>39139.467764000001</v>
      </c>
      <c r="C2264" s="1">
        <v>8.5004000000000008</v>
      </c>
      <c r="D2264" s="1">
        <v>8</v>
      </c>
      <c r="E2264" s="1">
        <v>1</v>
      </c>
      <c r="F2264" s="1">
        <v>3.2962026596069336</v>
      </c>
      <c r="G2264" s="1">
        <v>8.9987106323242188</v>
      </c>
      <c r="H2264" s="1">
        <v>4.6013914149442163</v>
      </c>
      <c r="I2264" s="1">
        <v>4.3010101318359402</v>
      </c>
      <c r="J2264" s="1">
        <v>17.544349318213886</v>
      </c>
      <c r="K2264" s="1">
        <v>15.7696981430054</v>
      </c>
      <c r="N2264" s="1">
        <v>7.2943369547526045E-3</v>
      </c>
      <c r="O2264" s="1">
        <v>34.203148507247811</v>
      </c>
    </row>
    <row r="2265" spans="1:15" x14ac:dyDescent="0.25">
      <c r="A2265" s="17">
        <v>45535.088241773148</v>
      </c>
      <c r="B2265" s="1">
        <v>39139.969364000004</v>
      </c>
      <c r="C2265" s="1">
        <v>9.0020000000000007</v>
      </c>
      <c r="D2265" s="1">
        <v>8</v>
      </c>
      <c r="E2265" s="1">
        <v>1</v>
      </c>
      <c r="F2265" s="1">
        <v>3.2992677688598633</v>
      </c>
      <c r="G2265" s="1">
        <v>8.9988670349121094</v>
      </c>
      <c r="H2265" s="1">
        <v>4.6026453971862793</v>
      </c>
      <c r="I2265" s="1">
        <v>4.3010101318359402</v>
      </c>
      <c r="J2265" s="1">
        <v>17.548482894897461</v>
      </c>
      <c r="K2265" s="1">
        <v>15.7696981430054</v>
      </c>
      <c r="N2265" s="1">
        <v>7.0285797119140625E-3</v>
      </c>
      <c r="O2265" s="1">
        <v>34.204219999999999</v>
      </c>
    </row>
    <row r="2266" spans="1:15" x14ac:dyDescent="0.25">
      <c r="A2266" s="17">
        <v>45535.088247550928</v>
      </c>
      <c r="B2266" s="1">
        <v>39140.468564000003</v>
      </c>
      <c r="C2266" s="1">
        <v>9.5012000000000008</v>
      </c>
      <c r="D2266" s="1">
        <v>8</v>
      </c>
      <c r="E2266" s="1">
        <v>1</v>
      </c>
      <c r="F2266" s="1">
        <v>3.3027620315551758</v>
      </c>
      <c r="G2266" s="1">
        <v>8.9993324279785156</v>
      </c>
      <c r="H2266" s="1">
        <v>4.6038932800292969</v>
      </c>
      <c r="I2266" s="1">
        <v>4.3010101318359402</v>
      </c>
      <c r="J2266" s="1">
        <v>17.552603721618652</v>
      </c>
      <c r="K2266" s="1">
        <v>15.7696981430054</v>
      </c>
      <c r="N2266" s="1">
        <v>6.8178176879882813E-3</v>
      </c>
      <c r="O2266" s="1">
        <v>34.206019553341818</v>
      </c>
    </row>
    <row r="2267" spans="1:15" x14ac:dyDescent="0.25">
      <c r="A2267" s="17">
        <v>45535.0882533287</v>
      </c>
      <c r="B2267" s="1">
        <v>39140.967764000001</v>
      </c>
      <c r="C2267" s="1">
        <v>10.000400000000001</v>
      </c>
      <c r="D2267" s="1">
        <v>8</v>
      </c>
      <c r="E2267" s="1">
        <v>1</v>
      </c>
      <c r="F2267" s="1">
        <v>3.3060941696166992</v>
      </c>
      <c r="G2267" s="1">
        <v>8.9990730285644531</v>
      </c>
      <c r="H2267" s="1">
        <v>4.6051411628723145</v>
      </c>
      <c r="I2267" s="1">
        <v>4.3010101318359402</v>
      </c>
      <c r="J2267" s="1">
        <v>17.556724548339844</v>
      </c>
      <c r="K2267" s="1">
        <v>15.7696981430054</v>
      </c>
      <c r="N2267" s="1">
        <v>6.6070556640625E-3</v>
      </c>
      <c r="O2267" s="1">
        <v>34.20781910668363</v>
      </c>
    </row>
    <row r="2268" spans="1:15" x14ac:dyDescent="0.25">
      <c r="A2268" s="17">
        <v>45535.088253351852</v>
      </c>
      <c r="B2268" s="1">
        <v>39140.969764000001</v>
      </c>
      <c r="C2268" s="1">
        <v>10.0024</v>
      </c>
      <c r="D2268" s="1">
        <v>8</v>
      </c>
      <c r="E2268" s="1">
        <v>1</v>
      </c>
      <c r="F2268" s="1">
        <v>3.3060941696166992</v>
      </c>
      <c r="G2268" s="1">
        <v>8.9990730285644531</v>
      </c>
      <c r="H2268" s="1">
        <v>4.6051411628723145</v>
      </c>
      <c r="I2268" s="1">
        <v>4.3010101318359402</v>
      </c>
      <c r="J2268" s="1">
        <v>17.556724548339844</v>
      </c>
      <c r="K2268" s="1">
        <v>15.7696981430054</v>
      </c>
      <c r="N2268" s="1">
        <v>6.6063734131368368E-3</v>
      </c>
      <c r="O2268" s="1">
        <v>34.207826316432602</v>
      </c>
    </row>
    <row r="2269" spans="1:15" x14ac:dyDescent="0.25">
      <c r="A2269" s="17">
        <v>45535.08848649537</v>
      </c>
      <c r="B2269" s="1">
        <v>39161.114356000006</v>
      </c>
      <c r="C2269" s="1">
        <v>20.001100000000001</v>
      </c>
      <c r="D2269" s="1">
        <v>9</v>
      </c>
      <c r="E2269" s="1">
        <v>1</v>
      </c>
      <c r="F2269" s="1">
        <v>3.1910886764526367</v>
      </c>
      <c r="G2269" s="1">
        <v>0</v>
      </c>
      <c r="H2269" s="1">
        <v>4.6053171157836914</v>
      </c>
      <c r="I2269" s="1">
        <v>4.3010101318359402</v>
      </c>
      <c r="J2269" s="1">
        <v>17.557300567626953</v>
      </c>
      <c r="K2269" s="1">
        <v>15.7696981430054</v>
      </c>
      <c r="N2269" s="1">
        <v>-2.651214599609375E-4</v>
      </c>
      <c r="O2269" s="1">
        <v>34.280439999999999</v>
      </c>
    </row>
    <row r="2270" spans="1:15" x14ac:dyDescent="0.25">
      <c r="A2270" s="17">
        <v>45535.08871797569</v>
      </c>
      <c r="B2270" s="1">
        <v>39181.114256000001</v>
      </c>
      <c r="C2270" s="1">
        <v>40.000999999999998</v>
      </c>
      <c r="D2270" s="1">
        <v>9</v>
      </c>
      <c r="E2270" s="1">
        <v>1</v>
      </c>
      <c r="F2270" s="1">
        <v>3.1885251998901367</v>
      </c>
      <c r="G2270" s="1">
        <v>0</v>
      </c>
      <c r="H2270" s="1">
        <v>4.6053171157836914</v>
      </c>
      <c r="I2270" s="1">
        <v>4.3010101318359402</v>
      </c>
      <c r="J2270" s="1">
        <v>17.557300567626953</v>
      </c>
      <c r="K2270" s="1">
        <v>15.7696981430054</v>
      </c>
      <c r="N2270" s="1">
        <v>-5.53131103515625E-5</v>
      </c>
      <c r="O2270" s="1">
        <v>34.205921545677185</v>
      </c>
    </row>
    <row r="2271" spans="1:15" x14ac:dyDescent="0.25">
      <c r="A2271" s="17">
        <v>45535.088949447912</v>
      </c>
      <c r="B2271" s="1">
        <v>39201.113456000006</v>
      </c>
      <c r="C2271" s="1">
        <v>60.0002</v>
      </c>
      <c r="D2271" s="1">
        <v>9</v>
      </c>
      <c r="E2271" s="1">
        <v>1</v>
      </c>
      <c r="F2271" s="1">
        <v>3.1876058578491211</v>
      </c>
      <c r="G2271" s="1">
        <v>0</v>
      </c>
      <c r="H2271" s="1">
        <v>4.6053171157836914</v>
      </c>
      <c r="I2271" s="1">
        <v>4.3010101318359402</v>
      </c>
      <c r="J2271" s="1">
        <v>17.557300567626953</v>
      </c>
      <c r="K2271" s="1">
        <v>15.7696981430054</v>
      </c>
      <c r="N2271" s="1">
        <v>-2.09808349609375E-5</v>
      </c>
      <c r="O2271" s="1">
        <v>34.186286926269531</v>
      </c>
    </row>
    <row r="2272" spans="1:15" x14ac:dyDescent="0.25">
      <c r="A2272" s="17">
        <v>45535.089180939816</v>
      </c>
      <c r="B2272" s="1">
        <v>39221.114356000006</v>
      </c>
      <c r="C2272" s="1">
        <v>80.001099999999994</v>
      </c>
      <c r="D2272" s="1">
        <v>9</v>
      </c>
      <c r="E2272" s="1">
        <v>1</v>
      </c>
      <c r="F2272" s="1">
        <v>3.1870031356811523</v>
      </c>
      <c r="G2272" s="1">
        <v>0</v>
      </c>
      <c r="H2272" s="1">
        <v>4.6053171157836914</v>
      </c>
      <c r="I2272" s="1">
        <v>4.3010101318359402</v>
      </c>
      <c r="J2272" s="1">
        <v>17.557300567626953</v>
      </c>
      <c r="K2272" s="1">
        <v>15.7696981430054</v>
      </c>
      <c r="N2272" s="1">
        <v>-3.62396240234375E-5</v>
      </c>
      <c r="O2272" s="1">
        <v>34.141163097923446</v>
      </c>
    </row>
    <row r="2273" spans="1:15" x14ac:dyDescent="0.25">
      <c r="A2273" s="17">
        <v>45535.089412412039</v>
      </c>
      <c r="B2273" s="1">
        <v>39241.113556000004</v>
      </c>
      <c r="C2273" s="1">
        <v>100.0003</v>
      </c>
      <c r="D2273" s="1">
        <v>9</v>
      </c>
      <c r="E2273" s="1">
        <v>1</v>
      </c>
      <c r="F2273" s="1">
        <v>3.1866598129272461</v>
      </c>
      <c r="G2273" s="1">
        <v>0</v>
      </c>
      <c r="H2273" s="1">
        <v>4.6053171157836914</v>
      </c>
      <c r="I2273" s="1">
        <v>4.3010101318359402</v>
      </c>
      <c r="J2273" s="1">
        <v>17.557300567626953</v>
      </c>
      <c r="K2273" s="1">
        <v>15.7696981430054</v>
      </c>
      <c r="N2273" s="1">
        <v>7.82012939453125E-5</v>
      </c>
      <c r="O2273" s="1">
        <v>34.206188201904297</v>
      </c>
    </row>
    <row r="2274" spans="1:15" x14ac:dyDescent="0.25">
      <c r="A2274" s="17">
        <v>45535.089643894673</v>
      </c>
      <c r="B2274" s="1">
        <v>39261.113656000001</v>
      </c>
      <c r="C2274" s="1">
        <v>120.0004</v>
      </c>
      <c r="D2274" s="1">
        <v>9</v>
      </c>
      <c r="E2274" s="1">
        <v>1</v>
      </c>
      <c r="F2274" s="1">
        <v>3.186253547668457</v>
      </c>
      <c r="G2274" s="1">
        <v>0</v>
      </c>
      <c r="H2274" s="1">
        <v>4.6053171157836914</v>
      </c>
      <c r="I2274" s="1">
        <v>4.3010101318359402</v>
      </c>
      <c r="J2274" s="1">
        <v>17.557300567626953</v>
      </c>
      <c r="K2274" s="1">
        <v>15.7696981430054</v>
      </c>
      <c r="N2274" s="1">
        <v>-1.2969970703125E-4</v>
      </c>
      <c r="O2274" s="1">
        <v>34.172275543212891</v>
      </c>
    </row>
    <row r="2275" spans="1:15" x14ac:dyDescent="0.25">
      <c r="A2275" s="17">
        <v>45535.089875375001</v>
      </c>
      <c r="B2275" s="1">
        <v>39281.113556000004</v>
      </c>
      <c r="C2275" s="1">
        <v>140.00030000000001</v>
      </c>
      <c r="D2275" s="1">
        <v>9</v>
      </c>
      <c r="E2275" s="1">
        <v>1</v>
      </c>
      <c r="F2275" s="1">
        <v>3.1858510971069336</v>
      </c>
      <c r="G2275" s="1">
        <v>0</v>
      </c>
      <c r="H2275" s="1">
        <v>4.6053171157836914</v>
      </c>
      <c r="I2275" s="1">
        <v>4.3010101318359402</v>
      </c>
      <c r="J2275" s="1">
        <v>17.557300567626953</v>
      </c>
      <c r="K2275" s="1">
        <v>15.7696981430054</v>
      </c>
      <c r="N2275" s="1">
        <v>-1.71661376953125E-4</v>
      </c>
      <c r="O2275" s="1">
        <v>34.173976889686585</v>
      </c>
    </row>
    <row r="2276" spans="1:15" x14ac:dyDescent="0.25">
      <c r="A2276" s="17">
        <v>45535.09010686574</v>
      </c>
      <c r="B2276" s="1">
        <v>39301.114356000006</v>
      </c>
      <c r="C2276" s="1">
        <v>160.00110000000001</v>
      </c>
      <c r="D2276" s="1">
        <v>9</v>
      </c>
      <c r="E2276" s="1">
        <v>1</v>
      </c>
      <c r="F2276" s="1">
        <v>3.1857118606567383</v>
      </c>
      <c r="G2276" s="1">
        <v>0</v>
      </c>
      <c r="H2276" s="1">
        <v>4.6053171157836914</v>
      </c>
      <c r="I2276" s="1">
        <v>4.3010101318359402</v>
      </c>
      <c r="J2276" s="1">
        <v>17.557300567626953</v>
      </c>
      <c r="K2276" s="1">
        <v>15.7696981430054</v>
      </c>
      <c r="N2276" s="1">
        <v>9.5367431640625E-6</v>
      </c>
      <c r="O2276" s="1">
        <v>34.199745178222656</v>
      </c>
    </row>
    <row r="2277" spans="1:15" x14ac:dyDescent="0.25">
      <c r="A2277" s="17">
        <v>45535.090338354166</v>
      </c>
      <c r="B2277" s="1">
        <v>39321.114956000005</v>
      </c>
      <c r="C2277" s="1">
        <v>180.0017</v>
      </c>
      <c r="D2277" s="1">
        <v>9</v>
      </c>
      <c r="E2277" s="1">
        <v>1</v>
      </c>
      <c r="F2277" s="1">
        <v>3.1854848861694336</v>
      </c>
      <c r="G2277" s="1">
        <v>0</v>
      </c>
      <c r="H2277" s="1">
        <v>4.6053171157836914</v>
      </c>
      <c r="I2277" s="1">
        <v>4.3010101318359402</v>
      </c>
      <c r="J2277" s="1">
        <v>17.557300567626953</v>
      </c>
      <c r="K2277" s="1">
        <v>15.7696981430054</v>
      </c>
      <c r="N2277" s="1">
        <v>6.29425048828125E-5</v>
      </c>
      <c r="O2277" s="1">
        <v>34.214622423174603</v>
      </c>
    </row>
    <row r="2278" spans="1:15" x14ac:dyDescent="0.25">
      <c r="A2278" s="17">
        <v>45535.090569831016</v>
      </c>
      <c r="B2278" s="1">
        <v>39341.114556</v>
      </c>
      <c r="C2278" s="1">
        <v>200.00129999999999</v>
      </c>
      <c r="D2278" s="1">
        <v>9</v>
      </c>
      <c r="E2278" s="1">
        <v>1</v>
      </c>
      <c r="F2278" s="1">
        <v>3.1854524612426758</v>
      </c>
      <c r="G2278" s="1">
        <v>0</v>
      </c>
      <c r="H2278" s="1">
        <v>4.6053171157836914</v>
      </c>
      <c r="I2278" s="1">
        <v>4.3010101318359402</v>
      </c>
      <c r="J2278" s="1">
        <v>17.557300567626953</v>
      </c>
      <c r="K2278" s="1">
        <v>15.7696981430054</v>
      </c>
      <c r="N2278" s="1">
        <v>-5.340576171875E-5</v>
      </c>
      <c r="O2278" s="1">
        <v>34.194156749059815</v>
      </c>
    </row>
    <row r="2279" spans="1:15" x14ac:dyDescent="0.25">
      <c r="A2279" s="17">
        <v>45535.090801310187</v>
      </c>
      <c r="B2279" s="1">
        <v>39361.114356000006</v>
      </c>
      <c r="C2279" s="1">
        <v>220.00110000000001</v>
      </c>
      <c r="D2279" s="1">
        <v>9</v>
      </c>
      <c r="E2279" s="1">
        <v>1</v>
      </c>
      <c r="F2279" s="1">
        <v>3.1851644515991211</v>
      </c>
      <c r="G2279" s="1">
        <v>0</v>
      </c>
      <c r="H2279" s="1">
        <v>4.6053171157836914</v>
      </c>
      <c r="I2279" s="1">
        <v>4.3010101318359402</v>
      </c>
      <c r="J2279" s="1">
        <v>17.557300567626953</v>
      </c>
      <c r="K2279" s="1">
        <v>15.7696981430054</v>
      </c>
      <c r="N2279" s="1">
        <v>-5.7220458984375E-5</v>
      </c>
      <c r="O2279" s="1">
        <v>34.214309591616576</v>
      </c>
    </row>
    <row r="2280" spans="1:15" x14ac:dyDescent="0.25">
      <c r="A2280" s="17">
        <v>45535.091032782409</v>
      </c>
      <c r="B2280" s="1">
        <v>39381.113556000004</v>
      </c>
      <c r="C2280" s="1">
        <v>240.00030000000001</v>
      </c>
      <c r="D2280" s="1">
        <v>9</v>
      </c>
      <c r="E2280" s="1">
        <v>1</v>
      </c>
      <c r="F2280" s="1">
        <v>3.1851434707641602</v>
      </c>
      <c r="G2280" s="1">
        <v>0</v>
      </c>
      <c r="H2280" s="1">
        <v>4.6053171157836914</v>
      </c>
      <c r="I2280" s="1">
        <v>4.3010101318359402</v>
      </c>
      <c r="J2280" s="1">
        <v>17.557300567626953</v>
      </c>
      <c r="K2280" s="1">
        <v>15.7696981430054</v>
      </c>
      <c r="N2280" s="1">
        <v>8.392333984375E-5</v>
      </c>
      <c r="O2280" s="1">
        <v>34.175647735595703</v>
      </c>
    </row>
    <row r="2281" spans="1:15" x14ac:dyDescent="0.25">
      <c r="A2281" s="17">
        <v>45535.091264273149</v>
      </c>
      <c r="B2281" s="1">
        <v>39401.114356000006</v>
      </c>
      <c r="C2281" s="1">
        <v>260.00110000000001</v>
      </c>
      <c r="D2281" s="1">
        <v>9</v>
      </c>
      <c r="E2281" s="1">
        <v>1</v>
      </c>
      <c r="F2281" s="1">
        <v>3.1849279403686523</v>
      </c>
      <c r="G2281" s="1">
        <v>0</v>
      </c>
      <c r="H2281" s="1">
        <v>4.6053171157836914</v>
      </c>
      <c r="I2281" s="1">
        <v>4.3010101318359402</v>
      </c>
      <c r="J2281" s="1">
        <v>17.557300567626953</v>
      </c>
      <c r="K2281" s="1">
        <v>15.7696981430054</v>
      </c>
      <c r="N2281" s="1">
        <v>-1.506805419921875E-4</v>
      </c>
      <c r="O2281" s="1">
        <v>34.196659088134766</v>
      </c>
    </row>
    <row r="2282" spans="1:15" x14ac:dyDescent="0.25">
      <c r="A2282" s="17">
        <v>45535.091495755783</v>
      </c>
      <c r="B2282" s="1">
        <v>39421.114456000003</v>
      </c>
      <c r="C2282" s="1">
        <v>280.00119999999998</v>
      </c>
      <c r="D2282" s="1">
        <v>9</v>
      </c>
      <c r="E2282" s="1">
        <v>1</v>
      </c>
      <c r="F2282" s="1">
        <v>3.1849527359008789</v>
      </c>
      <c r="G2282" s="1">
        <v>0</v>
      </c>
      <c r="H2282" s="1">
        <v>4.6053171157836914</v>
      </c>
      <c r="I2282" s="1">
        <v>4.3010101318359402</v>
      </c>
      <c r="J2282" s="1">
        <v>17.557300567626953</v>
      </c>
      <c r="K2282" s="1">
        <v>15.7696981430054</v>
      </c>
      <c r="N2282" s="1">
        <v>-9.918212890625E-5</v>
      </c>
      <c r="O2282" s="1">
        <v>34.209007263183594</v>
      </c>
    </row>
    <row r="2283" spans="1:15" x14ac:dyDescent="0.25">
      <c r="A2283" s="17">
        <v>45535.091727245366</v>
      </c>
      <c r="B2283" s="1">
        <v>39441.115156000007</v>
      </c>
      <c r="C2283" s="1">
        <v>300.00189999999998</v>
      </c>
      <c r="D2283" s="1">
        <v>9</v>
      </c>
      <c r="E2283" s="1">
        <v>1</v>
      </c>
      <c r="F2283" s="1">
        <v>3.1849222183227539</v>
      </c>
      <c r="G2283" s="1">
        <v>0</v>
      </c>
      <c r="H2283" s="1">
        <v>4.6053171157836914</v>
      </c>
      <c r="I2283" s="1">
        <v>4.3010101318359402</v>
      </c>
      <c r="J2283" s="1">
        <v>17.557300567626953</v>
      </c>
      <c r="K2283" s="1">
        <v>15.7696981430054</v>
      </c>
      <c r="N2283" s="1">
        <v>4.38690185546875E-5</v>
      </c>
      <c r="O2283" s="1">
        <v>34.218547821044922</v>
      </c>
    </row>
    <row r="2284" spans="1:15" x14ac:dyDescent="0.25">
      <c r="A2284" s="17">
        <v>45535.091958718745</v>
      </c>
      <c r="B2284" s="1">
        <v>39461.114456000003</v>
      </c>
      <c r="C2284" s="1">
        <v>320.00119999999998</v>
      </c>
      <c r="D2284" s="1">
        <v>9</v>
      </c>
      <c r="E2284" s="1">
        <v>1</v>
      </c>
      <c r="F2284" s="1">
        <v>3.1849393844604492</v>
      </c>
      <c r="G2284" s="1">
        <v>0</v>
      </c>
      <c r="H2284" s="1">
        <v>4.6053171157836914</v>
      </c>
      <c r="I2284" s="1">
        <v>4.3010101318359402</v>
      </c>
      <c r="J2284" s="1">
        <v>17.557300567626953</v>
      </c>
      <c r="K2284" s="1">
        <v>15.7696981430054</v>
      </c>
      <c r="N2284" s="1">
        <v>4.1961669921875E-5</v>
      </c>
      <c r="O2284" s="1">
        <v>34.194442749023438</v>
      </c>
    </row>
    <row r="2285" spans="1:15" x14ac:dyDescent="0.25">
      <c r="A2285" s="17">
        <v>45535.09219020023</v>
      </c>
      <c r="B2285" s="1">
        <v>39481.114456000003</v>
      </c>
      <c r="C2285" s="1">
        <v>340.00119999999998</v>
      </c>
      <c r="D2285" s="1">
        <v>9</v>
      </c>
      <c r="E2285" s="1">
        <v>1</v>
      </c>
      <c r="F2285" s="1">
        <v>3.1848726272583008</v>
      </c>
      <c r="G2285" s="1">
        <v>0</v>
      </c>
      <c r="H2285" s="1">
        <v>4.6053171157836914</v>
      </c>
      <c r="I2285" s="1">
        <v>4.3010101318359402</v>
      </c>
      <c r="J2285" s="1">
        <v>17.557300567626953</v>
      </c>
      <c r="K2285" s="1">
        <v>15.7696981430054</v>
      </c>
      <c r="N2285" s="1">
        <v>-6.4849853515625E-5</v>
      </c>
      <c r="O2285" s="1">
        <v>34.191074371337891</v>
      </c>
    </row>
    <row r="2286" spans="1:15" x14ac:dyDescent="0.25">
      <c r="A2286" s="17">
        <v>45535.092421679394</v>
      </c>
      <c r="B2286" s="1">
        <v>39501.114256000001</v>
      </c>
      <c r="C2286" s="1">
        <v>360.00099999999998</v>
      </c>
      <c r="D2286" s="1">
        <v>9</v>
      </c>
      <c r="E2286" s="1">
        <v>1</v>
      </c>
      <c r="F2286" s="1">
        <v>3.1848440170288086</v>
      </c>
      <c r="G2286" s="1">
        <v>0</v>
      </c>
      <c r="H2286" s="1">
        <v>4.6053171157836914</v>
      </c>
      <c r="I2286" s="1">
        <v>4.3010101318359402</v>
      </c>
      <c r="J2286" s="1">
        <v>17.557300567626953</v>
      </c>
      <c r="K2286" s="1">
        <v>15.7696981430054</v>
      </c>
      <c r="N2286" s="1">
        <v>2.288818359375E-5</v>
      </c>
      <c r="O2286" s="1">
        <v>34.237026214599609</v>
      </c>
    </row>
    <row r="2287" spans="1:15" x14ac:dyDescent="0.25">
      <c r="A2287" s="17">
        <v>45535.092653152773</v>
      </c>
      <c r="B2287" s="1">
        <v>39521.113556000004</v>
      </c>
      <c r="C2287" s="1">
        <v>380.00029999999998</v>
      </c>
      <c r="D2287" s="1">
        <v>9</v>
      </c>
      <c r="E2287" s="1">
        <v>1</v>
      </c>
      <c r="F2287" s="1">
        <v>3.1848306655883789</v>
      </c>
      <c r="G2287" s="1">
        <v>0</v>
      </c>
      <c r="H2287" s="1">
        <v>4.6053171157836914</v>
      </c>
      <c r="I2287" s="1">
        <v>4.3010101318359402</v>
      </c>
      <c r="J2287" s="1">
        <v>17.557300567626953</v>
      </c>
      <c r="K2287" s="1">
        <v>15.7696981430054</v>
      </c>
      <c r="N2287" s="1">
        <v>-8.58306884765625E-5</v>
      </c>
      <c r="O2287" s="1">
        <v>34.265048980712891</v>
      </c>
    </row>
    <row r="2288" spans="1:15" x14ac:dyDescent="0.25">
      <c r="A2288" s="17">
        <v>45535.092884634258</v>
      </c>
      <c r="B2288" s="1">
        <v>39541.113556000004</v>
      </c>
      <c r="C2288" s="1">
        <v>400.00029999999998</v>
      </c>
      <c r="D2288" s="1">
        <v>9</v>
      </c>
      <c r="E2288" s="1">
        <v>1</v>
      </c>
      <c r="F2288" s="1">
        <v>3.1846857070922852</v>
      </c>
      <c r="G2288" s="1">
        <v>0</v>
      </c>
      <c r="H2288" s="1">
        <v>4.6053171157836914</v>
      </c>
      <c r="I2288" s="1">
        <v>4.3010101318359402</v>
      </c>
      <c r="J2288" s="1">
        <v>17.557300567626953</v>
      </c>
      <c r="K2288" s="1">
        <v>15.7696981430054</v>
      </c>
      <c r="N2288" s="1">
        <v>1.9073486328125E-6</v>
      </c>
      <c r="O2288" s="1">
        <v>34.204532623291016</v>
      </c>
    </row>
    <row r="2289" spans="1:15" x14ac:dyDescent="0.25">
      <c r="A2289" s="17">
        <v>45535.093116135416</v>
      </c>
      <c r="B2289" s="1">
        <v>39561.115256000005</v>
      </c>
      <c r="C2289" s="1">
        <v>420.00200000000001</v>
      </c>
      <c r="D2289" s="1">
        <v>9</v>
      </c>
      <c r="E2289" s="1">
        <v>1</v>
      </c>
      <c r="F2289" s="1">
        <v>3.184666633605957</v>
      </c>
      <c r="G2289" s="1">
        <v>0</v>
      </c>
      <c r="H2289" s="1">
        <v>4.6053171157836914</v>
      </c>
      <c r="I2289" s="1">
        <v>4.3010101318359402</v>
      </c>
      <c r="J2289" s="1">
        <v>17.557300567626953</v>
      </c>
      <c r="K2289" s="1">
        <v>15.7696981430054</v>
      </c>
      <c r="N2289" s="1">
        <v>-2.079010009765625E-4</v>
      </c>
      <c r="O2289" s="1">
        <v>34.080086376572879</v>
      </c>
    </row>
    <row r="2290" spans="1:15" x14ac:dyDescent="0.25">
      <c r="A2290" s="17">
        <v>45535.093347607639</v>
      </c>
      <c r="B2290" s="1">
        <v>39581.114456000003</v>
      </c>
      <c r="C2290" s="1">
        <v>440.00119999999998</v>
      </c>
      <c r="D2290" s="1">
        <v>9</v>
      </c>
      <c r="E2290" s="1">
        <v>1</v>
      </c>
      <c r="F2290" s="1">
        <v>3.1845426559448242</v>
      </c>
      <c r="G2290" s="1">
        <v>0</v>
      </c>
      <c r="H2290" s="1">
        <v>4.6053171157836914</v>
      </c>
      <c r="I2290" s="1">
        <v>4.3010101318359402</v>
      </c>
      <c r="J2290" s="1">
        <v>17.557300567626953</v>
      </c>
      <c r="K2290" s="1">
        <v>15.7696981430054</v>
      </c>
      <c r="N2290" s="1">
        <v>-8.0108642578125E-5</v>
      </c>
      <c r="O2290" s="1">
        <v>34.135307312011719</v>
      </c>
    </row>
    <row r="2291" spans="1:15" x14ac:dyDescent="0.25">
      <c r="A2291" s="17">
        <v>45535.093579087959</v>
      </c>
      <c r="B2291" s="1">
        <v>39601.114356000006</v>
      </c>
      <c r="C2291" s="1">
        <v>460.00110000000001</v>
      </c>
      <c r="D2291" s="1">
        <v>9</v>
      </c>
      <c r="E2291" s="1">
        <v>1</v>
      </c>
      <c r="F2291" s="1">
        <v>3.1844244003295898</v>
      </c>
      <c r="G2291" s="1">
        <v>0</v>
      </c>
      <c r="H2291" s="1">
        <v>4.6053171157836914</v>
      </c>
      <c r="I2291" s="1">
        <v>4.3010101318359402</v>
      </c>
      <c r="J2291" s="1">
        <v>17.557300567626953</v>
      </c>
      <c r="K2291" s="1">
        <v>15.7696981430054</v>
      </c>
      <c r="N2291" s="1">
        <v>6.4849853515625E-5</v>
      </c>
      <c r="O2291" s="1">
        <v>34.205921173095703</v>
      </c>
    </row>
    <row r="2292" spans="1:15" x14ac:dyDescent="0.25">
      <c r="A2292" s="17">
        <v>45535.093810578699</v>
      </c>
      <c r="B2292" s="1">
        <v>39621.115156000007</v>
      </c>
      <c r="C2292" s="1">
        <v>480.00189999999998</v>
      </c>
      <c r="D2292" s="1">
        <v>9</v>
      </c>
      <c r="E2292" s="1">
        <v>1</v>
      </c>
      <c r="F2292" s="1">
        <v>3.1844625473022461</v>
      </c>
      <c r="G2292" s="1">
        <v>0</v>
      </c>
      <c r="H2292" s="1">
        <v>4.6053171157836914</v>
      </c>
      <c r="I2292" s="1">
        <v>4.3010101318359402</v>
      </c>
      <c r="J2292" s="1">
        <v>17.557300567626953</v>
      </c>
      <c r="K2292" s="1">
        <v>15.7696981430054</v>
      </c>
      <c r="N2292" s="1">
        <v>-8.0108642578125E-5</v>
      </c>
      <c r="O2292" s="1">
        <v>34.217681825964711</v>
      </c>
    </row>
    <row r="2293" spans="1:15" x14ac:dyDescent="0.25">
      <c r="A2293" s="17">
        <v>45535.094042050921</v>
      </c>
      <c r="B2293" s="1">
        <v>39641.114356000006</v>
      </c>
      <c r="C2293" s="1">
        <v>500.00110000000001</v>
      </c>
      <c r="D2293" s="1">
        <v>9</v>
      </c>
      <c r="E2293" s="1">
        <v>1</v>
      </c>
      <c r="F2293" s="1">
        <v>3.1843671798706055</v>
      </c>
      <c r="G2293" s="1">
        <v>0</v>
      </c>
      <c r="H2293" s="1">
        <v>4.6053171157836914</v>
      </c>
      <c r="I2293" s="1">
        <v>4.3010101318359402</v>
      </c>
      <c r="J2293" s="1">
        <v>17.557300567626953</v>
      </c>
      <c r="K2293" s="1">
        <v>15.7696981430054</v>
      </c>
      <c r="N2293" s="1">
        <v>-7.62939453125E-6</v>
      </c>
      <c r="O2293" s="1">
        <v>34.22776407922543</v>
      </c>
    </row>
    <row r="2294" spans="1:15" x14ac:dyDescent="0.25">
      <c r="A2294" s="17">
        <v>45535.094273533563</v>
      </c>
      <c r="B2294" s="1">
        <v>39661.114456000003</v>
      </c>
      <c r="C2294" s="1">
        <v>520.00120000000004</v>
      </c>
      <c r="D2294" s="1">
        <v>9</v>
      </c>
      <c r="E2294" s="1">
        <v>1</v>
      </c>
      <c r="F2294" s="1">
        <v>3.1843843460083008</v>
      </c>
      <c r="G2294" s="1">
        <v>0</v>
      </c>
      <c r="H2294" s="1">
        <v>4.6053171157836914</v>
      </c>
      <c r="I2294" s="1">
        <v>4.3010101318359402</v>
      </c>
      <c r="J2294" s="1">
        <v>17.557300567626953</v>
      </c>
      <c r="K2294" s="1">
        <v>15.7696981430054</v>
      </c>
      <c r="N2294" s="1">
        <v>-9.5367431640625E-5</v>
      </c>
      <c r="O2294" s="1">
        <v>34.211540303287101</v>
      </c>
    </row>
    <row r="2295" spans="1:15" x14ac:dyDescent="0.25">
      <c r="A2295" s="17">
        <v>45535.094505013891</v>
      </c>
      <c r="B2295" s="1">
        <v>39681.114356000006</v>
      </c>
      <c r="C2295" s="1">
        <v>540.00109999999995</v>
      </c>
      <c r="D2295" s="1">
        <v>9</v>
      </c>
      <c r="E2295" s="1">
        <v>1</v>
      </c>
      <c r="F2295" s="1">
        <v>3.1843252182006836</v>
      </c>
      <c r="G2295" s="1">
        <v>0</v>
      </c>
      <c r="H2295" s="1">
        <v>4.6053171157836914</v>
      </c>
      <c r="I2295" s="1">
        <v>4.3010101318359402</v>
      </c>
      <c r="J2295" s="1">
        <v>17.557300567626953</v>
      </c>
      <c r="K2295" s="1">
        <v>15.7696981430054</v>
      </c>
      <c r="N2295" s="1">
        <v>1.52587890625E-4</v>
      </c>
      <c r="O2295" s="1">
        <v>34.180427706833662</v>
      </c>
    </row>
    <row r="2296" spans="1:15" x14ac:dyDescent="0.25">
      <c r="A2296" s="17">
        <v>45535.094736496525</v>
      </c>
      <c r="B2296" s="1">
        <v>39701.114456000003</v>
      </c>
      <c r="C2296" s="1">
        <v>560.00120000000004</v>
      </c>
      <c r="D2296" s="1">
        <v>9</v>
      </c>
      <c r="E2296" s="1">
        <v>1</v>
      </c>
      <c r="F2296" s="1">
        <v>3.1842947006225586</v>
      </c>
      <c r="G2296" s="1">
        <v>0</v>
      </c>
      <c r="H2296" s="1">
        <v>4.6053171157836914</v>
      </c>
      <c r="I2296" s="1">
        <v>4.3010101318359402</v>
      </c>
      <c r="J2296" s="1">
        <v>17.557300567626953</v>
      </c>
      <c r="K2296" s="1">
        <v>15.7696981430054</v>
      </c>
      <c r="N2296" s="1">
        <v>-9.1552734375E-5</v>
      </c>
      <c r="O2296" s="1">
        <v>34.189937544002774</v>
      </c>
    </row>
    <row r="2297" spans="1:15" x14ac:dyDescent="0.25">
      <c r="A2297" s="17">
        <v>45535.094967968747</v>
      </c>
      <c r="B2297" s="1">
        <v>39721.113656000001</v>
      </c>
      <c r="C2297" s="1">
        <v>580.00040000000001</v>
      </c>
      <c r="D2297" s="1">
        <v>9</v>
      </c>
      <c r="E2297" s="1">
        <v>1</v>
      </c>
      <c r="F2297" s="1">
        <v>3.1843729019165039</v>
      </c>
      <c r="G2297" s="1">
        <v>0</v>
      </c>
      <c r="H2297" s="1">
        <v>4.6053171157836914</v>
      </c>
      <c r="I2297" s="1">
        <v>4.3010101318359402</v>
      </c>
      <c r="J2297" s="1">
        <v>17.557300567626953</v>
      </c>
      <c r="K2297" s="1">
        <v>15.7696981430054</v>
      </c>
      <c r="N2297" s="1">
        <v>1.010894775390625E-4</v>
      </c>
      <c r="O2297" s="1">
        <v>34.193889617919922</v>
      </c>
    </row>
    <row r="2298" spans="1:15" x14ac:dyDescent="0.25">
      <c r="A2298" s="17">
        <v>45535.095199464122</v>
      </c>
      <c r="B2298" s="1">
        <v>39741.114856</v>
      </c>
      <c r="C2298" s="1">
        <v>600.00160000000005</v>
      </c>
      <c r="D2298" s="1">
        <v>9</v>
      </c>
      <c r="E2298" s="1">
        <v>1</v>
      </c>
      <c r="F2298" s="1">
        <v>3.1844072341918945</v>
      </c>
      <c r="G2298" s="1">
        <v>0</v>
      </c>
      <c r="H2298" s="1">
        <v>4.6053171157836914</v>
      </c>
      <c r="I2298" s="1">
        <v>4.3010101318359402</v>
      </c>
      <c r="J2298" s="1">
        <v>17.557300567626953</v>
      </c>
      <c r="K2298" s="1">
        <v>15.7696981430054</v>
      </c>
      <c r="N2298" s="1">
        <v>-1.3859214476413544E-3</v>
      </c>
      <c r="O2298" s="1">
        <v>34.168922549144263</v>
      </c>
    </row>
    <row r="2299" spans="1:15" x14ac:dyDescent="0.25">
      <c r="A2299" s="17">
        <v>45535.09554728472</v>
      </c>
      <c r="B2299" s="1">
        <v>39771.166967999998</v>
      </c>
      <c r="C2299" s="1">
        <v>30.002099999999999</v>
      </c>
      <c r="D2299" s="1">
        <v>10</v>
      </c>
      <c r="E2299" s="1">
        <v>1</v>
      </c>
      <c r="F2299" s="1">
        <v>3.0140104293823242</v>
      </c>
      <c r="G2299" s="1">
        <v>-4.5003867149353027</v>
      </c>
      <c r="H2299" s="1">
        <v>4.6053171157836914</v>
      </c>
      <c r="I2299" s="1">
        <v>4.3385047912597701</v>
      </c>
      <c r="J2299" s="1">
        <v>17.557300567626953</v>
      </c>
      <c r="K2299" s="1">
        <v>15.8848333358765</v>
      </c>
      <c r="N2299" s="1">
        <v>-3.620147705078125E-3</v>
      </c>
      <c r="O2299" s="1">
        <v>34.315219879150391</v>
      </c>
    </row>
    <row r="2300" spans="1:15" x14ac:dyDescent="0.25">
      <c r="A2300" s="17">
        <v>45535.09589450463</v>
      </c>
      <c r="B2300" s="1">
        <v>39801.166767999995</v>
      </c>
      <c r="C2300" s="1">
        <v>60.001899999999999</v>
      </c>
      <c r="D2300" s="1">
        <v>10</v>
      </c>
      <c r="E2300" s="1">
        <v>1</v>
      </c>
      <c r="F2300" s="1">
        <v>2.9590883255004883</v>
      </c>
      <c r="G2300" s="1">
        <v>-4.5001139640808105</v>
      </c>
      <c r="H2300" s="1">
        <v>4.6053171157836914</v>
      </c>
      <c r="I2300" s="1">
        <v>4.3760070800781303</v>
      </c>
      <c r="J2300" s="1">
        <v>17.557300567626953</v>
      </c>
      <c r="K2300" s="1">
        <v>15.996584892272899</v>
      </c>
      <c r="N2300" s="1">
        <v>-9.021759033203125E-4</v>
      </c>
      <c r="O2300" s="1">
        <v>34.474589770277163</v>
      </c>
    </row>
    <row r="2301" spans="1:15" x14ac:dyDescent="0.25">
      <c r="A2301" s="17">
        <v>45535.096241709492</v>
      </c>
      <c r="B2301" s="1">
        <v>39831.165267999997</v>
      </c>
      <c r="C2301" s="1">
        <v>90.000399999999999</v>
      </c>
      <c r="D2301" s="1">
        <v>10</v>
      </c>
      <c r="E2301" s="1">
        <v>1</v>
      </c>
      <c r="F2301" s="1">
        <v>2.9288797378540039</v>
      </c>
      <c r="G2301" s="1">
        <v>-4.5001821517944336</v>
      </c>
      <c r="H2301" s="1">
        <v>4.6053171157836914</v>
      </c>
      <c r="I2301" s="1">
        <v>4.4135069847106898</v>
      </c>
      <c r="J2301" s="1">
        <v>17.557300567626953</v>
      </c>
      <c r="K2301" s="1">
        <v>16.1070156097412</v>
      </c>
      <c r="N2301" s="1">
        <v>-1.171112060546875E-3</v>
      </c>
      <c r="O2301" s="1">
        <v>34.670047108452323</v>
      </c>
    </row>
    <row r="2302" spans="1:15" x14ac:dyDescent="0.25">
      <c r="A2302" s="17">
        <v>45535.096588931709</v>
      </c>
      <c r="B2302" s="1">
        <v>39861.165267999997</v>
      </c>
      <c r="C2302" s="1">
        <v>120.0004</v>
      </c>
      <c r="D2302" s="1">
        <v>10</v>
      </c>
      <c r="E2302" s="1">
        <v>1</v>
      </c>
      <c r="F2302" s="1">
        <v>2.8890810012817383</v>
      </c>
      <c r="G2302" s="1">
        <v>-4.5002660751342773</v>
      </c>
      <c r="H2302" s="1">
        <v>4.6053171157836914</v>
      </c>
      <c r="I2302" s="1">
        <v>4.4510059356689498</v>
      </c>
      <c r="J2302" s="1">
        <v>17.557300567626953</v>
      </c>
      <c r="K2302" s="1">
        <v>16.2161254882813</v>
      </c>
      <c r="N2302" s="1">
        <v>-1.407623291015625E-3</v>
      </c>
      <c r="O2302" s="1">
        <v>34.907122775421144</v>
      </c>
    </row>
    <row r="2303" spans="1:15" x14ac:dyDescent="0.25">
      <c r="A2303" s="17">
        <v>45535.09693617477</v>
      </c>
      <c r="B2303" s="1">
        <v>39891.167067999995</v>
      </c>
      <c r="C2303" s="1">
        <v>150.00219999999999</v>
      </c>
      <c r="D2303" s="1">
        <v>10</v>
      </c>
      <c r="E2303" s="1">
        <v>1</v>
      </c>
      <c r="F2303" s="1">
        <v>2.8415155410766602</v>
      </c>
      <c r="G2303" s="1">
        <v>-4.5001978874206543</v>
      </c>
      <c r="H2303" s="1">
        <v>4.6053171157836914</v>
      </c>
      <c r="I2303" s="1">
        <v>4.4885129928588903</v>
      </c>
      <c r="J2303" s="1">
        <v>17.557300567626953</v>
      </c>
      <c r="K2303" s="1">
        <v>16.323616027831999</v>
      </c>
      <c r="N2303" s="1">
        <v>-1.659393310546875E-3</v>
      </c>
      <c r="O2303" s="1">
        <v>35.136222075737038</v>
      </c>
    </row>
    <row r="2304" spans="1:15" x14ac:dyDescent="0.25">
      <c r="A2304" s="17">
        <v>45535.097283376155</v>
      </c>
      <c r="B2304" s="1">
        <v>39921.165267999997</v>
      </c>
      <c r="C2304" s="1">
        <v>180.00040000000001</v>
      </c>
      <c r="D2304" s="1">
        <v>10</v>
      </c>
      <c r="E2304" s="1">
        <v>1</v>
      </c>
      <c r="F2304" s="1">
        <v>2.7863874435424805</v>
      </c>
      <c r="G2304" s="1">
        <v>-4.5001745223999023</v>
      </c>
      <c r="H2304" s="1">
        <v>4.6053171157836914</v>
      </c>
      <c r="I2304" s="1">
        <v>4.5260119438171396</v>
      </c>
      <c r="J2304" s="1">
        <v>17.557300567626953</v>
      </c>
      <c r="K2304" s="1">
        <v>16.429164886474599</v>
      </c>
      <c r="N2304" s="1">
        <v>-2.23541259765625E-3</v>
      </c>
      <c r="O2304" s="1">
        <v>35.335880279541016</v>
      </c>
    </row>
    <row r="2305" spans="1:15" x14ac:dyDescent="0.25">
      <c r="A2305" s="17">
        <v>45535.097630607641</v>
      </c>
      <c r="B2305" s="1">
        <v>39951.166067999999</v>
      </c>
      <c r="C2305" s="1">
        <v>210.00120000000001</v>
      </c>
      <c r="D2305" s="1">
        <v>10</v>
      </c>
      <c r="E2305" s="1">
        <v>1</v>
      </c>
      <c r="F2305" s="1">
        <v>2.7187623977661133</v>
      </c>
      <c r="G2305" s="1">
        <v>-4.500241756439209</v>
      </c>
      <c r="H2305" s="1">
        <v>4.6053171157836914</v>
      </c>
      <c r="I2305" s="1">
        <v>4.5635147094726598</v>
      </c>
      <c r="J2305" s="1">
        <v>17.557300567626953</v>
      </c>
      <c r="K2305" s="1">
        <v>16.532442092895501</v>
      </c>
      <c r="N2305" s="1">
        <v>-2.5482177734375E-3</v>
      </c>
      <c r="O2305" s="1">
        <v>35.608931584970442</v>
      </c>
    </row>
    <row r="2306" spans="1:15" x14ac:dyDescent="0.25">
      <c r="A2306" s="17">
        <v>45535.097977831014</v>
      </c>
      <c r="B2306" s="1">
        <v>39981.166167999996</v>
      </c>
      <c r="C2306" s="1">
        <v>240.00129999999999</v>
      </c>
      <c r="D2306" s="1">
        <v>10</v>
      </c>
      <c r="E2306" s="1">
        <v>1</v>
      </c>
      <c r="F2306" s="1">
        <v>2.6305551528930664</v>
      </c>
      <c r="G2306" s="1">
        <v>-4.5002527236938477</v>
      </c>
      <c r="H2306" s="1">
        <v>4.6053171157836914</v>
      </c>
      <c r="I2306" s="1">
        <v>4.6010165214538601</v>
      </c>
      <c r="J2306" s="1">
        <v>17.557300567626953</v>
      </c>
      <c r="K2306" s="1">
        <v>16.632829666137699</v>
      </c>
      <c r="N2306" s="1">
        <v>-3.437042236328125E-3</v>
      </c>
      <c r="O2306" s="1">
        <v>35.827968597412109</v>
      </c>
    </row>
    <row r="2307" spans="1:15" x14ac:dyDescent="0.25">
      <c r="A2307" s="17">
        <v>45535.098325043982</v>
      </c>
      <c r="B2307" s="1">
        <v>40011.165367999994</v>
      </c>
      <c r="C2307" s="1">
        <v>270.00049999999999</v>
      </c>
      <c r="D2307" s="1">
        <v>10</v>
      </c>
      <c r="E2307" s="1">
        <v>1</v>
      </c>
      <c r="F2307" s="1">
        <v>2.5081415176391602</v>
      </c>
      <c r="G2307" s="1">
        <v>-4.5002503395080566</v>
      </c>
      <c r="H2307" s="1">
        <v>4.6053171157836914</v>
      </c>
      <c r="I2307" s="1">
        <v>4.6385169029235804</v>
      </c>
      <c r="J2307" s="1">
        <v>17.557300567626953</v>
      </c>
      <c r="K2307" s="1">
        <v>16.729322433471701</v>
      </c>
      <c r="N2307" s="1">
        <v>-4.9457550048828125E-3</v>
      </c>
      <c r="O2307" s="1">
        <v>36.099372863769531</v>
      </c>
    </row>
    <row r="2308" spans="1:15" x14ac:dyDescent="0.25">
      <c r="A2308" s="17">
        <v>45535.098343731479</v>
      </c>
      <c r="B2308" s="1">
        <v>40012.779967999995</v>
      </c>
      <c r="C2308" s="1">
        <v>271.61509999999998</v>
      </c>
      <c r="D2308" s="1">
        <v>10</v>
      </c>
      <c r="E2308" s="1">
        <v>1</v>
      </c>
      <c r="F2308" s="1">
        <v>2.4999856948852539</v>
      </c>
      <c r="G2308" s="1">
        <v>-4.5002880096435547</v>
      </c>
      <c r="H2308" s="1">
        <v>4.6053171157836914</v>
      </c>
      <c r="I2308" s="1">
        <v>4.6405363082885698</v>
      </c>
      <c r="J2308" s="1">
        <v>17.557300567626953</v>
      </c>
      <c r="K2308" s="1">
        <v>16.734380722045898</v>
      </c>
      <c r="N2308" s="1">
        <v>-4.4315824379331644E-3</v>
      </c>
      <c r="O2308" s="1">
        <v>36.091011565219006</v>
      </c>
    </row>
    <row r="2309" spans="1:15" x14ac:dyDescent="0.25">
      <c r="A2309" s="17">
        <v>45535.098575782409</v>
      </c>
      <c r="B2309" s="1">
        <v>40032.829872000002</v>
      </c>
      <c r="C2309" s="1">
        <v>20.001899999999999</v>
      </c>
      <c r="D2309" s="1">
        <v>13</v>
      </c>
      <c r="E2309" s="1">
        <v>1</v>
      </c>
      <c r="F2309" s="1">
        <v>2.7340021133422852</v>
      </c>
      <c r="G2309" s="1">
        <v>0</v>
      </c>
      <c r="H2309" s="1">
        <v>4.6053171157836914</v>
      </c>
      <c r="I2309" s="1">
        <v>4.6405439376831099</v>
      </c>
      <c r="J2309" s="1">
        <v>17.557300567626953</v>
      </c>
      <c r="K2309" s="1">
        <v>16.734397888183601</v>
      </c>
      <c r="N2309" s="1">
        <v>1.953125E-3</v>
      </c>
      <c r="O2309" s="1">
        <v>36.186461926258147</v>
      </c>
    </row>
    <row r="2310" spans="1:15" x14ac:dyDescent="0.25">
      <c r="A2310" s="17">
        <v>45535.098807252311</v>
      </c>
      <c r="B2310" s="1">
        <v>40052.828872000006</v>
      </c>
      <c r="C2310" s="1">
        <v>40.000900000000001</v>
      </c>
      <c r="D2310" s="1">
        <v>13</v>
      </c>
      <c r="E2310" s="1">
        <v>1</v>
      </c>
      <c r="F2310" s="1">
        <v>2.758601188659668</v>
      </c>
      <c r="G2310" s="1">
        <v>0</v>
      </c>
      <c r="H2310" s="1">
        <v>4.6053171157836914</v>
      </c>
      <c r="I2310" s="1">
        <v>4.6405439376831099</v>
      </c>
      <c r="J2310" s="1">
        <v>17.557300567626953</v>
      </c>
      <c r="K2310" s="1">
        <v>16.734397888183601</v>
      </c>
      <c r="N2310" s="1">
        <v>8.1634521484375E-4</v>
      </c>
      <c r="O2310" s="1">
        <v>36.133403778076172</v>
      </c>
    </row>
    <row r="2311" spans="1:15" x14ac:dyDescent="0.25">
      <c r="A2311" s="17">
        <v>45535.099038728011</v>
      </c>
      <c r="B2311" s="1">
        <v>40072.828372000004</v>
      </c>
      <c r="C2311" s="1">
        <v>60.000399999999999</v>
      </c>
      <c r="D2311" s="1">
        <v>13</v>
      </c>
      <c r="E2311" s="1">
        <v>1</v>
      </c>
      <c r="F2311" s="1">
        <v>2.7720518112182617</v>
      </c>
      <c r="G2311" s="1">
        <v>0</v>
      </c>
      <c r="H2311" s="1">
        <v>4.6053171157836914</v>
      </c>
      <c r="I2311" s="1">
        <v>4.6405439376831099</v>
      </c>
      <c r="J2311" s="1">
        <v>17.557300567626953</v>
      </c>
      <c r="K2311" s="1">
        <v>16.734397888183601</v>
      </c>
      <c r="N2311" s="1">
        <v>5.53131103515625E-4</v>
      </c>
      <c r="O2311" s="1">
        <v>35.996894836425781</v>
      </c>
    </row>
    <row r="2312" spans="1:15" x14ac:dyDescent="0.25">
      <c r="A2312" s="17">
        <v>45535.099270208331</v>
      </c>
      <c r="B2312" s="1">
        <v>40092.828272000006</v>
      </c>
      <c r="C2312" s="1">
        <v>80.000299999999996</v>
      </c>
      <c r="D2312" s="1">
        <v>13</v>
      </c>
      <c r="E2312" s="1">
        <v>1</v>
      </c>
      <c r="F2312" s="1">
        <v>2.7814092636108398</v>
      </c>
      <c r="G2312" s="1">
        <v>0</v>
      </c>
      <c r="H2312" s="1">
        <v>4.6053171157836914</v>
      </c>
      <c r="I2312" s="1">
        <v>4.6405439376831099</v>
      </c>
      <c r="J2312" s="1">
        <v>17.557300567626953</v>
      </c>
      <c r="K2312" s="1">
        <v>16.734397888183601</v>
      </c>
      <c r="N2312" s="1">
        <v>9.365081787109375E-4</v>
      </c>
      <c r="O2312" s="1">
        <v>35.824062347412109</v>
      </c>
    </row>
    <row r="2313" spans="1:15" x14ac:dyDescent="0.25">
      <c r="A2313" s="17">
        <v>45535.099501708333</v>
      </c>
      <c r="B2313" s="1">
        <v>40112.829872000002</v>
      </c>
      <c r="C2313" s="1">
        <v>100.00190000000001</v>
      </c>
      <c r="D2313" s="1">
        <v>13</v>
      </c>
      <c r="E2313" s="1">
        <v>1</v>
      </c>
      <c r="F2313" s="1">
        <v>2.7882795333862305</v>
      </c>
      <c r="G2313" s="1">
        <v>0</v>
      </c>
      <c r="H2313" s="1">
        <v>4.6053171157836914</v>
      </c>
      <c r="I2313" s="1">
        <v>4.6405439376831099</v>
      </c>
      <c r="J2313" s="1">
        <v>17.557300567626953</v>
      </c>
      <c r="K2313" s="1">
        <v>16.734397888183601</v>
      </c>
      <c r="N2313" s="1">
        <v>3.662109375E-4</v>
      </c>
      <c r="O2313" s="1">
        <v>35.685218811035156</v>
      </c>
    </row>
    <row r="2314" spans="1:15" x14ac:dyDescent="0.25">
      <c r="A2314" s="17">
        <v>45535.099733180556</v>
      </c>
      <c r="B2314" s="1">
        <v>40132.829072</v>
      </c>
      <c r="C2314" s="1">
        <v>120.00109999999999</v>
      </c>
      <c r="D2314" s="1">
        <v>13</v>
      </c>
      <c r="E2314" s="1">
        <v>1</v>
      </c>
      <c r="F2314" s="1">
        <v>2.7937726974487305</v>
      </c>
      <c r="G2314" s="1">
        <v>0</v>
      </c>
      <c r="H2314" s="1">
        <v>4.6053171157836914</v>
      </c>
      <c r="I2314" s="1">
        <v>4.6405439376831099</v>
      </c>
      <c r="J2314" s="1">
        <v>17.557300567626953</v>
      </c>
      <c r="K2314" s="1">
        <v>16.734397888183601</v>
      </c>
      <c r="N2314" s="1">
        <v>2.17437744140625E-4</v>
      </c>
      <c r="O2314" s="1">
        <v>35.64023612580133</v>
      </c>
    </row>
    <row r="2315" spans="1:15" x14ac:dyDescent="0.25">
      <c r="A2315" s="17">
        <v>45535.099964652778</v>
      </c>
      <c r="B2315" s="1">
        <v>40152.828272000006</v>
      </c>
      <c r="C2315" s="1">
        <v>140.00030000000001</v>
      </c>
      <c r="D2315" s="1">
        <v>13</v>
      </c>
      <c r="E2315" s="1">
        <v>1</v>
      </c>
      <c r="F2315" s="1">
        <v>2.7983999252319336</v>
      </c>
      <c r="G2315" s="1">
        <v>0</v>
      </c>
      <c r="H2315" s="1">
        <v>4.6053171157836914</v>
      </c>
      <c r="I2315" s="1">
        <v>4.6405439376831099</v>
      </c>
      <c r="J2315" s="1">
        <v>17.557300567626953</v>
      </c>
      <c r="K2315" s="1">
        <v>16.734397888183601</v>
      </c>
      <c r="N2315" s="1">
        <v>2.32696533203125E-4</v>
      </c>
      <c r="O2315" s="1">
        <v>35.511440277099609</v>
      </c>
    </row>
    <row r="2316" spans="1:15" x14ac:dyDescent="0.25">
      <c r="A2316" s="17">
        <v>45535.100196135412</v>
      </c>
      <c r="B2316" s="1">
        <v>40172.828372000004</v>
      </c>
      <c r="C2316" s="1">
        <v>160.00040000000001</v>
      </c>
      <c r="D2316" s="1">
        <v>13</v>
      </c>
      <c r="E2316" s="1">
        <v>1</v>
      </c>
      <c r="F2316" s="1">
        <v>2.8021879196166992</v>
      </c>
      <c r="G2316" s="1">
        <v>0</v>
      </c>
      <c r="H2316" s="1">
        <v>4.6053171157836914</v>
      </c>
      <c r="I2316" s="1">
        <v>4.6405439376831099</v>
      </c>
      <c r="J2316" s="1">
        <v>17.557300567626953</v>
      </c>
      <c r="K2316" s="1">
        <v>16.734397888183601</v>
      </c>
      <c r="N2316" s="1">
        <v>1.811981201171875E-4</v>
      </c>
      <c r="O2316" s="1">
        <v>35.394309997558594</v>
      </c>
    </row>
    <row r="2317" spans="1:15" x14ac:dyDescent="0.25">
      <c r="A2317" s="17">
        <v>45535.100427614583</v>
      </c>
      <c r="B2317" s="1">
        <v>40192.828172000001</v>
      </c>
      <c r="C2317" s="1">
        <v>180.00020000000001</v>
      </c>
      <c r="D2317" s="1">
        <v>13</v>
      </c>
      <c r="E2317" s="1">
        <v>1</v>
      </c>
      <c r="F2317" s="1">
        <v>2.8056631088256836</v>
      </c>
      <c r="G2317" s="1">
        <v>0</v>
      </c>
      <c r="H2317" s="1">
        <v>4.6053171157836914</v>
      </c>
      <c r="I2317" s="1">
        <v>4.6405439376831099</v>
      </c>
      <c r="J2317" s="1">
        <v>17.557300567626953</v>
      </c>
      <c r="K2317" s="1">
        <v>16.734397888183601</v>
      </c>
      <c r="N2317" s="1">
        <v>1.697540283203125E-4</v>
      </c>
      <c r="O2317" s="1">
        <v>35.414993182715854</v>
      </c>
    </row>
    <row r="2318" spans="1:15" x14ac:dyDescent="0.25">
      <c r="A2318" s="17">
        <v>45535.100659116899</v>
      </c>
      <c r="B2318" s="1">
        <v>40212.829972000007</v>
      </c>
      <c r="C2318" s="1">
        <v>200.00200000000001</v>
      </c>
      <c r="D2318" s="1">
        <v>13</v>
      </c>
      <c r="E2318" s="1">
        <v>1</v>
      </c>
      <c r="F2318" s="1">
        <v>2.8086442947387695</v>
      </c>
      <c r="G2318" s="1">
        <v>0</v>
      </c>
      <c r="H2318" s="1">
        <v>4.6053171157836914</v>
      </c>
      <c r="I2318" s="1">
        <v>4.6405439376831099</v>
      </c>
      <c r="J2318" s="1">
        <v>17.557300567626953</v>
      </c>
      <c r="K2318" s="1">
        <v>16.734397888183601</v>
      </c>
      <c r="N2318" s="1">
        <v>2.841949462890625E-4</v>
      </c>
      <c r="O2318" s="1">
        <v>35.262348175048828</v>
      </c>
    </row>
    <row r="2319" spans="1:15" x14ac:dyDescent="0.25">
      <c r="A2319" s="17">
        <v>45535.100890591435</v>
      </c>
      <c r="B2319" s="1">
        <v>40232.829372</v>
      </c>
      <c r="C2319" s="1">
        <v>220.00139999999999</v>
      </c>
      <c r="D2319" s="1">
        <v>13</v>
      </c>
      <c r="E2319" s="1">
        <v>1</v>
      </c>
      <c r="F2319" s="1">
        <v>2.8112325668334961</v>
      </c>
      <c r="G2319" s="1">
        <v>0</v>
      </c>
      <c r="H2319" s="1">
        <v>4.6053171157836914</v>
      </c>
      <c r="I2319" s="1">
        <v>4.6405439376831099</v>
      </c>
      <c r="J2319" s="1">
        <v>17.557300567626953</v>
      </c>
      <c r="K2319" s="1">
        <v>16.734397888183601</v>
      </c>
      <c r="N2319" s="1">
        <v>1.25885009765625E-4</v>
      </c>
      <c r="O2319" s="1">
        <v>35.14965113723256</v>
      </c>
    </row>
    <row r="2320" spans="1:15" x14ac:dyDescent="0.25">
      <c r="A2320" s="17">
        <v>45535.101122070599</v>
      </c>
      <c r="B2320" s="1">
        <v>40252.829172000005</v>
      </c>
      <c r="C2320" s="1">
        <v>240.00120000000001</v>
      </c>
      <c r="D2320" s="1">
        <v>13</v>
      </c>
      <c r="E2320" s="1">
        <v>1</v>
      </c>
      <c r="F2320" s="1">
        <v>2.8136186599731445</v>
      </c>
      <c r="G2320" s="1">
        <v>0</v>
      </c>
      <c r="H2320" s="1">
        <v>4.6053171157836914</v>
      </c>
      <c r="I2320" s="1">
        <v>4.6405439376831099</v>
      </c>
      <c r="J2320" s="1">
        <v>17.557300567626953</v>
      </c>
      <c r="K2320" s="1">
        <v>16.734397888183601</v>
      </c>
      <c r="N2320" s="1">
        <v>1.392364501953125E-4</v>
      </c>
      <c r="O2320" s="1">
        <v>35.116943522912706</v>
      </c>
    </row>
    <row r="2321" spans="1:15" x14ac:dyDescent="0.25">
      <c r="A2321" s="17">
        <v>45535.101353541664</v>
      </c>
      <c r="B2321" s="1">
        <v>40272.828272000006</v>
      </c>
      <c r="C2321" s="1">
        <v>260.00029999999998</v>
      </c>
      <c r="D2321" s="1">
        <v>13</v>
      </c>
      <c r="E2321" s="1">
        <v>1</v>
      </c>
      <c r="F2321" s="1">
        <v>2.8157987594604492</v>
      </c>
      <c r="G2321" s="1">
        <v>0</v>
      </c>
      <c r="H2321" s="1">
        <v>4.6053171157836914</v>
      </c>
      <c r="I2321" s="1">
        <v>4.6405439376831099</v>
      </c>
      <c r="J2321" s="1">
        <v>17.557300567626953</v>
      </c>
      <c r="K2321" s="1">
        <v>16.734397888183601</v>
      </c>
      <c r="N2321" s="1">
        <v>2.09808349609375E-4</v>
      </c>
      <c r="O2321" s="1">
        <v>35.063209533691406</v>
      </c>
    </row>
    <row r="2322" spans="1:15" x14ac:dyDescent="0.25">
      <c r="A2322" s="17">
        <v>45535.101585024306</v>
      </c>
      <c r="B2322" s="1">
        <v>40292.828372000004</v>
      </c>
      <c r="C2322" s="1">
        <v>280.00040000000001</v>
      </c>
      <c r="D2322" s="1">
        <v>13</v>
      </c>
      <c r="E2322" s="1">
        <v>1</v>
      </c>
      <c r="F2322" s="1">
        <v>2.8177614212036133</v>
      </c>
      <c r="G2322" s="1">
        <v>0</v>
      </c>
      <c r="H2322" s="1">
        <v>4.6053171157836914</v>
      </c>
      <c r="I2322" s="1">
        <v>4.6405439376831099</v>
      </c>
      <c r="J2322" s="1">
        <v>17.557300567626953</v>
      </c>
      <c r="K2322" s="1">
        <v>16.734397888183601</v>
      </c>
      <c r="N2322" s="1">
        <v>1.1444091796875E-5</v>
      </c>
      <c r="O2322" s="1">
        <v>34.988262551246713</v>
      </c>
    </row>
    <row r="2323" spans="1:15" x14ac:dyDescent="0.25">
      <c r="A2323" s="17">
        <v>45535.101816513888</v>
      </c>
      <c r="B2323" s="1">
        <v>40312.829072</v>
      </c>
      <c r="C2323" s="1">
        <v>300.00110000000001</v>
      </c>
      <c r="D2323" s="1">
        <v>13</v>
      </c>
      <c r="E2323" s="1">
        <v>1</v>
      </c>
      <c r="F2323" s="1">
        <v>2.8196020126342773</v>
      </c>
      <c r="G2323" s="1">
        <v>0</v>
      </c>
      <c r="H2323" s="1">
        <v>4.6053171157836914</v>
      </c>
      <c r="I2323" s="1">
        <v>4.6405439376831099</v>
      </c>
      <c r="J2323" s="1">
        <v>17.557300567626953</v>
      </c>
      <c r="K2323" s="1">
        <v>16.734397888183601</v>
      </c>
      <c r="N2323" s="1">
        <v>-2.288818359375E-5</v>
      </c>
      <c r="O2323" s="1">
        <v>34.952976226806641</v>
      </c>
    </row>
    <row r="2324" spans="1:15" x14ac:dyDescent="0.25">
      <c r="A2324" s="17">
        <v>45535.102047986111</v>
      </c>
      <c r="B2324" s="1">
        <v>40332.828272000006</v>
      </c>
      <c r="C2324" s="1">
        <v>320.00029999999998</v>
      </c>
      <c r="D2324" s="1">
        <v>13</v>
      </c>
      <c r="E2324" s="1">
        <v>1</v>
      </c>
      <c r="F2324" s="1">
        <v>2.8212289810180664</v>
      </c>
      <c r="G2324" s="1">
        <v>0</v>
      </c>
      <c r="H2324" s="1">
        <v>4.6053171157836914</v>
      </c>
      <c r="I2324" s="1">
        <v>4.6405439376831099</v>
      </c>
      <c r="J2324" s="1">
        <v>17.557300567626953</v>
      </c>
      <c r="K2324" s="1">
        <v>16.734397888183601</v>
      </c>
      <c r="N2324" s="1">
        <v>3.62396240234375E-5</v>
      </c>
      <c r="O2324" s="1">
        <v>34.928939819335938</v>
      </c>
    </row>
    <row r="2325" spans="1:15" x14ac:dyDescent="0.25">
      <c r="A2325" s="17">
        <v>45535.102279494211</v>
      </c>
      <c r="B2325" s="1">
        <v>40352.830572000006</v>
      </c>
      <c r="C2325" s="1">
        <v>340.00259999999997</v>
      </c>
      <c r="D2325" s="1">
        <v>13</v>
      </c>
      <c r="E2325" s="1">
        <v>1</v>
      </c>
      <c r="F2325" s="1">
        <v>2.8227109909057617</v>
      </c>
      <c r="G2325" s="1">
        <v>0</v>
      </c>
      <c r="H2325" s="1">
        <v>4.6053171157836914</v>
      </c>
      <c r="I2325" s="1">
        <v>4.6405439376831099</v>
      </c>
      <c r="J2325" s="1">
        <v>17.557300567626953</v>
      </c>
      <c r="K2325" s="1">
        <v>16.734397888183601</v>
      </c>
      <c r="N2325" s="1">
        <v>9.1552734375E-5</v>
      </c>
      <c r="O2325" s="1">
        <v>34.867679902211634</v>
      </c>
    </row>
    <row r="2326" spans="1:15" x14ac:dyDescent="0.25">
      <c r="A2326" s="17">
        <v>45535.102510959492</v>
      </c>
      <c r="B2326" s="1">
        <v>40372.829172000005</v>
      </c>
      <c r="C2326" s="1">
        <v>360.00119999999998</v>
      </c>
      <c r="D2326" s="1">
        <v>13</v>
      </c>
      <c r="E2326" s="1">
        <v>1</v>
      </c>
      <c r="F2326" s="1">
        <v>2.8241300582885742</v>
      </c>
      <c r="G2326" s="1">
        <v>0</v>
      </c>
      <c r="H2326" s="1">
        <v>4.6053171157836914</v>
      </c>
      <c r="I2326" s="1">
        <v>4.6405439376831099</v>
      </c>
      <c r="J2326" s="1">
        <v>17.557300567626953</v>
      </c>
      <c r="K2326" s="1">
        <v>16.734397888183601</v>
      </c>
      <c r="N2326" s="1">
        <v>1.392364501953125E-4</v>
      </c>
      <c r="O2326" s="1">
        <v>34.782302856445313</v>
      </c>
    </row>
    <row r="2327" spans="1:15" x14ac:dyDescent="0.25">
      <c r="A2327" s="17">
        <v>45535.102742430558</v>
      </c>
      <c r="B2327" s="1">
        <v>40392.828272000006</v>
      </c>
      <c r="C2327" s="1">
        <v>380.00029999999998</v>
      </c>
      <c r="D2327" s="1">
        <v>13</v>
      </c>
      <c r="E2327" s="1">
        <v>1</v>
      </c>
      <c r="F2327" s="1">
        <v>2.825556755065918</v>
      </c>
      <c r="G2327" s="1">
        <v>0</v>
      </c>
      <c r="H2327" s="1">
        <v>4.6053171157836914</v>
      </c>
      <c r="I2327" s="1">
        <v>4.6405439376831099</v>
      </c>
      <c r="J2327" s="1">
        <v>17.557300567626953</v>
      </c>
      <c r="K2327" s="1">
        <v>16.734397888183601</v>
      </c>
      <c r="N2327" s="1">
        <v>-1.239776611328125E-4</v>
      </c>
      <c r="O2327" s="1">
        <v>34.710628509521484</v>
      </c>
    </row>
    <row r="2328" spans="1:15" x14ac:dyDescent="0.25">
      <c r="A2328" s="17">
        <v>45535.102973910878</v>
      </c>
      <c r="B2328" s="1">
        <v>40412.828172000001</v>
      </c>
      <c r="C2328" s="1">
        <v>400.00020000000001</v>
      </c>
      <c r="D2328" s="1">
        <v>13</v>
      </c>
      <c r="E2328" s="1">
        <v>1</v>
      </c>
      <c r="F2328" s="1">
        <v>2.8269224166870117</v>
      </c>
      <c r="G2328" s="1">
        <v>0</v>
      </c>
      <c r="H2328" s="1">
        <v>4.6053171157836914</v>
      </c>
      <c r="I2328" s="1">
        <v>4.6405439376831099</v>
      </c>
      <c r="J2328" s="1">
        <v>17.557300567626953</v>
      </c>
      <c r="K2328" s="1">
        <v>16.734397888183601</v>
      </c>
      <c r="N2328" s="1">
        <v>-8.0108642578125E-5</v>
      </c>
      <c r="O2328" s="1">
        <v>34.719039874935149</v>
      </c>
    </row>
    <row r="2329" spans="1:15" x14ac:dyDescent="0.25">
      <c r="A2329" s="17">
        <v>45535.103205412037</v>
      </c>
      <c r="B2329" s="1">
        <v>40432.829872000002</v>
      </c>
      <c r="C2329" s="1">
        <v>420.00189999999998</v>
      </c>
      <c r="D2329" s="1">
        <v>13</v>
      </c>
      <c r="E2329" s="1">
        <v>1</v>
      </c>
      <c r="F2329" s="1">
        <v>2.828160285949707</v>
      </c>
      <c r="G2329" s="1">
        <v>0</v>
      </c>
      <c r="H2329" s="1">
        <v>4.6053171157836914</v>
      </c>
      <c r="I2329" s="1">
        <v>4.6405439376831099</v>
      </c>
      <c r="J2329" s="1">
        <v>17.557300567626953</v>
      </c>
      <c r="K2329" s="1">
        <v>16.734397888183601</v>
      </c>
      <c r="N2329" s="1">
        <v>4.9591064453125E-5</v>
      </c>
      <c r="O2329" s="1">
        <v>34.666420245987467</v>
      </c>
    </row>
    <row r="2330" spans="1:15" x14ac:dyDescent="0.25">
      <c r="A2330" s="17">
        <v>45535.103436874997</v>
      </c>
      <c r="B2330" s="1">
        <v>40452.828272000006</v>
      </c>
      <c r="C2330" s="1">
        <v>440.00029999999998</v>
      </c>
      <c r="D2330" s="1">
        <v>13</v>
      </c>
      <c r="E2330" s="1">
        <v>1</v>
      </c>
      <c r="F2330" s="1">
        <v>2.8294649124145508</v>
      </c>
      <c r="G2330" s="1">
        <v>0</v>
      </c>
      <c r="H2330" s="1">
        <v>4.6053171157836914</v>
      </c>
      <c r="I2330" s="1">
        <v>4.6405439376831099</v>
      </c>
      <c r="J2330" s="1">
        <v>17.557300567626953</v>
      </c>
      <c r="K2330" s="1">
        <v>16.734397888183601</v>
      </c>
      <c r="N2330" s="1">
        <v>9.918212890625E-5</v>
      </c>
      <c r="O2330" s="1">
        <v>34.624969482421875</v>
      </c>
    </row>
    <row r="2331" spans="1:15" x14ac:dyDescent="0.25">
      <c r="A2331" s="17">
        <v>45535.103668356482</v>
      </c>
      <c r="B2331" s="1">
        <v>40472.828272000006</v>
      </c>
      <c r="C2331" s="1">
        <v>460.00029999999998</v>
      </c>
      <c r="D2331" s="1">
        <v>13</v>
      </c>
      <c r="E2331" s="1">
        <v>1</v>
      </c>
      <c r="F2331" s="1">
        <v>2.8304910659790039</v>
      </c>
      <c r="G2331" s="1">
        <v>0</v>
      </c>
      <c r="H2331" s="1">
        <v>4.6053171157836914</v>
      </c>
      <c r="I2331" s="1">
        <v>4.6405439376831099</v>
      </c>
      <c r="J2331" s="1">
        <v>17.557300567626953</v>
      </c>
      <c r="K2331" s="1">
        <v>16.734397888183601</v>
      </c>
      <c r="N2331" s="1">
        <v>1.8310546875E-4</v>
      </c>
      <c r="O2331" s="1">
        <v>34.594749601782993</v>
      </c>
    </row>
    <row r="2332" spans="1:15" x14ac:dyDescent="0.25">
      <c r="A2332" s="17">
        <v>45535.103899839116</v>
      </c>
      <c r="B2332" s="1">
        <v>40492.828372000004</v>
      </c>
      <c r="C2332" s="1">
        <v>480.00040000000001</v>
      </c>
      <c r="D2332" s="1">
        <v>13</v>
      </c>
      <c r="E2332" s="1">
        <v>1</v>
      </c>
      <c r="F2332" s="1">
        <v>2.8316659927368164</v>
      </c>
      <c r="G2332" s="1">
        <v>0</v>
      </c>
      <c r="H2332" s="1">
        <v>4.6053171157836914</v>
      </c>
      <c r="I2332" s="1">
        <v>4.6405439376831099</v>
      </c>
      <c r="J2332" s="1">
        <v>17.557300567626953</v>
      </c>
      <c r="K2332" s="1">
        <v>16.734397888183601</v>
      </c>
      <c r="N2332" s="1">
        <v>1.1444091796875E-5</v>
      </c>
      <c r="O2332" s="1">
        <v>34.557506561279297</v>
      </c>
    </row>
    <row r="2333" spans="1:15" x14ac:dyDescent="0.25">
      <c r="A2333" s="17">
        <v>45535.104131337961</v>
      </c>
      <c r="B2333" s="1">
        <v>40512.829872000002</v>
      </c>
      <c r="C2333" s="1">
        <v>500.00189999999998</v>
      </c>
      <c r="D2333" s="1">
        <v>13</v>
      </c>
      <c r="E2333" s="1">
        <v>1</v>
      </c>
      <c r="F2333" s="1">
        <v>2.8327264785766602</v>
      </c>
      <c r="G2333" s="1">
        <v>0</v>
      </c>
      <c r="H2333" s="1">
        <v>4.6053171157836914</v>
      </c>
      <c r="I2333" s="1">
        <v>4.6405439376831099</v>
      </c>
      <c r="J2333" s="1">
        <v>17.557300567626953</v>
      </c>
      <c r="K2333" s="1">
        <v>16.734397888183601</v>
      </c>
      <c r="N2333" s="1">
        <v>7.82012939453125E-5</v>
      </c>
      <c r="O2333" s="1">
        <v>34.533100128173828</v>
      </c>
    </row>
    <row r="2334" spans="1:15" x14ac:dyDescent="0.25">
      <c r="A2334" s="17">
        <v>45535.104362803242</v>
      </c>
      <c r="B2334" s="1">
        <v>40532.828472000001</v>
      </c>
      <c r="C2334" s="1">
        <v>520.00049999999999</v>
      </c>
      <c r="D2334" s="1">
        <v>13</v>
      </c>
      <c r="E2334" s="1">
        <v>1</v>
      </c>
      <c r="F2334" s="1">
        <v>2.8336763381958008</v>
      </c>
      <c r="G2334" s="1">
        <v>0</v>
      </c>
      <c r="H2334" s="1">
        <v>4.6053171157836914</v>
      </c>
      <c r="I2334" s="1">
        <v>4.6405439376831099</v>
      </c>
      <c r="J2334" s="1">
        <v>17.557300567626953</v>
      </c>
      <c r="K2334" s="1">
        <v>16.734397888183601</v>
      </c>
      <c r="N2334" s="1">
        <v>-3.814697265625E-5</v>
      </c>
      <c r="O2334" s="1">
        <v>34.479629783972001</v>
      </c>
    </row>
    <row r="2335" spans="1:15" x14ac:dyDescent="0.25">
      <c r="A2335" s="17">
        <v>45535.104594300923</v>
      </c>
      <c r="B2335" s="1">
        <v>40552.829872000002</v>
      </c>
      <c r="C2335" s="1">
        <v>540.00189999999998</v>
      </c>
      <c r="D2335" s="1">
        <v>13</v>
      </c>
      <c r="E2335" s="1">
        <v>1</v>
      </c>
      <c r="F2335" s="1">
        <v>2.8346529006958008</v>
      </c>
      <c r="G2335" s="1">
        <v>0</v>
      </c>
      <c r="H2335" s="1">
        <v>4.6053171157836914</v>
      </c>
      <c r="I2335" s="1">
        <v>4.6405439376831099</v>
      </c>
      <c r="J2335" s="1">
        <v>17.557300567626953</v>
      </c>
      <c r="K2335" s="1">
        <v>16.734397888183601</v>
      </c>
      <c r="N2335" s="1">
        <v>5.14984130859375E-5</v>
      </c>
      <c r="O2335" s="1">
        <v>34.468742370605469</v>
      </c>
    </row>
    <row r="2336" spans="1:15" x14ac:dyDescent="0.25">
      <c r="A2336" s="17">
        <v>45535.104825765047</v>
      </c>
      <c r="B2336" s="1">
        <v>40572.828372000004</v>
      </c>
      <c r="C2336" s="1">
        <v>560.00040000000001</v>
      </c>
      <c r="D2336" s="1">
        <v>13</v>
      </c>
      <c r="E2336" s="1">
        <v>1</v>
      </c>
      <c r="F2336" s="1">
        <v>2.8355627059936523</v>
      </c>
      <c r="G2336" s="1">
        <v>0</v>
      </c>
      <c r="H2336" s="1">
        <v>4.6053171157836914</v>
      </c>
      <c r="I2336" s="1">
        <v>4.6405439376831099</v>
      </c>
      <c r="J2336" s="1">
        <v>17.557300567626953</v>
      </c>
      <c r="K2336" s="1">
        <v>16.734397888183601</v>
      </c>
      <c r="N2336" s="1">
        <v>9.34600830078125E-5</v>
      </c>
      <c r="O2336" s="1">
        <v>34.480491579433142</v>
      </c>
    </row>
    <row r="2337" spans="1:15" x14ac:dyDescent="0.25">
      <c r="A2337" s="17">
        <v>45535.105057263885</v>
      </c>
      <c r="B2337" s="1">
        <v>40592.829872000002</v>
      </c>
      <c r="C2337" s="1">
        <v>580.00189999999998</v>
      </c>
      <c r="D2337" s="1">
        <v>13</v>
      </c>
      <c r="E2337" s="1">
        <v>1</v>
      </c>
      <c r="F2337" s="1">
        <v>2.8364877700805664</v>
      </c>
      <c r="G2337" s="1">
        <v>0</v>
      </c>
      <c r="H2337" s="1">
        <v>4.6053171157836914</v>
      </c>
      <c r="I2337" s="1">
        <v>4.6405439376831099</v>
      </c>
      <c r="J2337" s="1">
        <v>17.557300567626953</v>
      </c>
      <c r="K2337" s="1">
        <v>16.734397888183601</v>
      </c>
      <c r="N2337" s="1">
        <v>5.7220458984375E-6</v>
      </c>
      <c r="O2337" s="1">
        <v>34.487209286482468</v>
      </c>
    </row>
    <row r="2338" spans="1:15" x14ac:dyDescent="0.25">
      <c r="A2338" s="17">
        <v>45535.105288728009</v>
      </c>
      <c r="B2338" s="1">
        <v>40612.828372000004</v>
      </c>
      <c r="C2338" s="1">
        <v>600.00040000000001</v>
      </c>
      <c r="D2338" s="1">
        <v>13</v>
      </c>
      <c r="E2338" s="1">
        <v>1</v>
      </c>
      <c r="F2338" s="1">
        <v>2.8372411727905273</v>
      </c>
      <c r="G2338" s="1">
        <v>0</v>
      </c>
      <c r="H2338" s="1">
        <v>4.6053171157836914</v>
      </c>
      <c r="I2338" s="1">
        <v>4.6405439376831099</v>
      </c>
      <c r="J2338" s="1">
        <v>17.557300567626953</v>
      </c>
      <c r="K2338" s="1">
        <v>16.734397888183601</v>
      </c>
      <c r="N2338" s="1">
        <v>5.7220458984375E-5</v>
      </c>
      <c r="O2338" s="1">
        <v>34.439311981201172</v>
      </c>
    </row>
    <row r="2339" spans="1:15" x14ac:dyDescent="0.25">
      <c r="A2339" s="17">
        <v>45535.105288749997</v>
      </c>
      <c r="B2339" s="1">
        <v>40612.830272000007</v>
      </c>
      <c r="C2339" s="1">
        <v>600.00229999999999</v>
      </c>
      <c r="D2339" s="1">
        <v>13</v>
      </c>
      <c r="E2339" s="1">
        <v>1</v>
      </c>
      <c r="F2339" s="1">
        <v>2.837275505065918</v>
      </c>
      <c r="G2339" s="1">
        <v>0</v>
      </c>
      <c r="H2339" s="1">
        <v>4.6053171157836914</v>
      </c>
      <c r="I2339" s="1">
        <v>4.6405439376831099</v>
      </c>
      <c r="J2339" s="1">
        <v>17.557300567626953</v>
      </c>
      <c r="K2339" s="1">
        <v>16.734397888183601</v>
      </c>
      <c r="N2339" s="1">
        <v>5.7220458984375E-5</v>
      </c>
      <c r="O2339" s="1">
        <v>34.439311981201172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D43C-860F-4387-B30E-88B802F14FD2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Channel_7_1</vt:lpstr>
      <vt:lpstr>Chart_Channel_7</vt:lpstr>
      <vt:lpstr>Channel_7_1!Print_Titles</vt:lpstr>
      <vt:lpstr>Chart_Channel_7!Print_Titles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2024-09-01T01:45:15Z</dcterms:created>
  <dcterms:modified xsi:type="dcterms:W3CDTF">2024-09-01T01:45:29Z</dcterms:modified>
</cp:coreProperties>
</file>