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binSoftware\DataPro\Result\FRUCD_P45B_Cell1_HPPC_2C_V3_40C_7\"/>
    </mc:Choice>
  </mc:AlternateContent>
  <xr:revisionPtr revIDLastSave="0" documentId="8_{51F18319-02E7-45D2-BE71-D0B4DD9DB89A}" xr6:coauthVersionLast="47" xr6:coauthVersionMax="47" xr10:uidLastSave="{00000000-0000-0000-0000-000000000000}"/>
  <bookViews>
    <workbookView xWindow="-120" yWindow="-120" windowWidth="29040" windowHeight="15840" activeTab="2" xr2:uid="{072A30D3-0B4F-4ED0-9CBB-A418DF3C2B10}"/>
  </bookViews>
  <sheets>
    <sheet name="Global_Info" sheetId="2" r:id="rId1"/>
    <sheet name="Channel_7_1" sheetId="3" r:id="rId2"/>
    <sheet name="Chart_Channel_7" sheetId="4" r:id="rId3"/>
  </sheets>
  <definedNames>
    <definedName name="_xlnm.Print_Titles" localSheetId="1">Channel_7_1!$1:$1</definedName>
    <definedName name="_xlnm.Print_Titles" localSheetId="2">Chart_Channel_7!$1:$1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<sst xmlns="http://schemas.openxmlformats.org/spreadsheetml/2006/main" count="35" uniqueCount="35">
  <si>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TEST REPORT</t>
  </si>
  <si>
    <t>Serial Number</t>
  </si>
  <si>
    <t>C:\ArbinSoftware\DataPro\Result\FRUCD_P45B_Cell1_HPPC_2C_V3_40C_7\FRUCD_P45B_Cell1_HPPC_2C_V3_40C_7_Channel_7.1.xlsx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</si>
  <si>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</si>
  <si>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</si>
  <si>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</si>
  <si>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</si>
  <si>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</si>
  <si>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</si>
  <si>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</si>
  <si>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</si>
  <si>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</si>
  <si>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</si>
  <si>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</si>
  <si>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</si>
  <si>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FRUCD_P45B_Cell1_HPPC_2C_V3_40C</t>
  </si>
  <si>
    <t>FRUCD_P45B_HPPC_2C_V3.sdu</t>
  </si>
  <si>
    <t>Cell 1 tested at 40 °C.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</si>
  <si>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</si>
  <si>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</si>
  <si>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</si>
  <si>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</si>
  <si>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</si>
  <si>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</si>
  <si>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</si>
  <si>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</si>
  <si>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</si>
  <si>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</si>
  <si>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</si>
  <si>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</si>
  <si>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</si>
  <si>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</si>
  <si>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</si>
  <si>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</si>
  <si>
    <t>Aux_Temperature(¡æ)_1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</si>
</sst>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Aptos Narrow"/>
      <family val="2"/>
      <scheme val="minor"/>
    </font>
    <font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Fill="1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Fill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Channel_7_1!$B$2:$B$2332</c:f>
              <c:numCache>
                <c:formatCode>General</c:formatCode>
                <c:ptCount val="2331"/>
                <c:pt idx="0">
                  <c:v>10.001899999999999</c:v>
                </c:pt>
                <c:pt idx="1">
                  <c:v>10.002599999999999</c:v>
                </c:pt>
                <c:pt idx="2">
                  <c:v>40.053100000000001</c:v>
                </c:pt>
                <c:pt idx="3">
                  <c:v>70.053200000000004</c:v>
                </c:pt>
                <c:pt idx="4">
                  <c:v>100.05410000000001</c:v>
                </c:pt>
                <c:pt idx="5">
                  <c:v>130.0548</c:v>
                </c:pt>
                <c:pt idx="6">
                  <c:v>160.0547</c:v>
                </c:pt>
                <c:pt idx="7">
                  <c:v>190.054</c:v>
                </c:pt>
                <c:pt idx="8">
                  <c:v>220.0532</c:v>
                </c:pt>
                <c:pt idx="9">
                  <c:v>250.05410000000001</c:v>
                </c:pt>
                <c:pt idx="10">
                  <c:v>280.05489999999998</c:v>
                </c:pt>
                <c:pt idx="11">
                  <c:v>310.05329999999998</c:v>
                </c:pt>
                <c:pt idx="12">
                  <c:v>340.05309999999997</c:v>
                </c:pt>
                <c:pt idx="13">
                  <c:v>370.05329999999998</c:v>
                </c:pt>
                <c:pt idx="14">
                  <c:v>400.05399999999997</c:v>
                </c:pt>
                <c:pt idx="15">
                  <c:v>430.0548</c:v>
                </c:pt>
                <c:pt idx="16">
                  <c:v>460.0548</c:v>
                </c:pt>
                <c:pt idx="17">
                  <c:v>490.05500000000001</c:v>
                </c:pt>
                <c:pt idx="18">
                  <c:v>520.05409999999995</c:v>
                </c:pt>
                <c:pt idx="19">
                  <c:v>550.05499999999995</c:v>
                </c:pt>
                <c:pt idx="20">
                  <c:v>580.0548</c:v>
                </c:pt>
                <c:pt idx="21">
                  <c:v>610.05330000000004</c:v>
                </c:pt>
                <c:pt idx="22">
                  <c:v>640.05510000000004</c:v>
                </c:pt>
                <c:pt idx="23">
                  <c:v>670.05489999999998</c:v>
                </c:pt>
                <c:pt idx="24">
                  <c:v>700.05510000000004</c:v>
                </c:pt>
                <c:pt idx="25">
                  <c:v>730.05510000000004</c:v>
                </c:pt>
                <c:pt idx="26">
                  <c:v>760.05349999999999</c:v>
                </c:pt>
                <c:pt idx="27">
                  <c:v>790.05420000000004</c:v>
                </c:pt>
                <c:pt idx="28">
                  <c:v>820.05349999999999</c:v>
                </c:pt>
                <c:pt idx="29">
                  <c:v>850.05349999999999</c:v>
                </c:pt>
                <c:pt idx="30">
                  <c:v>880.05510000000004</c:v>
                </c:pt>
                <c:pt idx="31">
                  <c:v>910.05510000000004</c:v>
                </c:pt>
                <c:pt idx="32">
                  <c:v>940.05489999999998</c:v>
                </c:pt>
                <c:pt idx="33">
                  <c:v>970.05499999999995</c:v>
                </c:pt>
                <c:pt idx="34">
                  <c:v>1000.0552</c:v>
                </c:pt>
                <c:pt idx="35">
                  <c:v>1030.0533</c:v>
                </c:pt>
                <c:pt idx="36">
                  <c:v>1060.0541000000001</c:v>
                </c:pt>
                <c:pt idx="37">
                  <c:v>1090.0542</c:v>
                </c:pt>
                <c:pt idx="38">
                  <c:v>1120.0542</c:v>
                </c:pt>
                <c:pt idx="39">
                  <c:v>1150.0550000000001</c:v>
                </c:pt>
                <c:pt idx="40">
                  <c:v>1180.0536</c:v>
                </c:pt>
                <c:pt idx="41">
                  <c:v>1210.0548000000001</c:v>
                </c:pt>
                <c:pt idx="42">
                  <c:v>1240.0542</c:v>
                </c:pt>
                <c:pt idx="43">
                  <c:v>1270.0534</c:v>
                </c:pt>
                <c:pt idx="44">
                  <c:v>1300.0534</c:v>
                </c:pt>
                <c:pt idx="45">
                  <c:v>1330.0548000000001</c:v>
                </c:pt>
                <c:pt idx="46">
                  <c:v>1360.0541000000001</c:v>
                </c:pt>
                <c:pt idx="47">
                  <c:v>1390.0550000000001</c:v>
                </c:pt>
                <c:pt idx="48">
                  <c:v>1420.0534</c:v>
                </c:pt>
                <c:pt idx="49">
                  <c:v>1450.0527999999999</c:v>
                </c:pt>
                <c:pt idx="50">
                  <c:v>1480.0550000000001</c:v>
                </c:pt>
                <c:pt idx="51">
                  <c:v>1510.0551</c:v>
                </c:pt>
                <c:pt idx="52">
                  <c:v>1540.0542</c:v>
                </c:pt>
                <c:pt idx="53">
                  <c:v>1570.0544</c:v>
                </c:pt>
                <c:pt idx="54">
                  <c:v>1600.0536999999999</c:v>
                </c:pt>
                <c:pt idx="55">
                  <c:v>1630.0551</c:v>
                </c:pt>
                <c:pt idx="56">
                  <c:v>1660.0543</c:v>
                </c:pt>
                <c:pt idx="57">
                  <c:v>1690.0535</c:v>
                </c:pt>
                <c:pt idx="58">
                  <c:v>1720.0542</c:v>
                </c:pt>
                <c:pt idx="59">
                  <c:v>1750.0534</c:v>
                </c:pt>
                <c:pt idx="60">
                  <c:v>1780.0543</c:v>
                </c:pt>
                <c:pt idx="61">
                  <c:v>1810.0533</c:v>
                </c:pt>
                <c:pt idx="62">
                  <c:v>1840.0549000000001</c:v>
                </c:pt>
                <c:pt idx="63">
                  <c:v>1870.0535</c:v>
                </c:pt>
                <c:pt idx="64">
                  <c:v>1900.0543</c:v>
                </c:pt>
                <c:pt idx="65">
                  <c:v>1930.0551</c:v>
                </c:pt>
                <c:pt idx="66">
                  <c:v>1960.0536</c:v>
                </c:pt>
                <c:pt idx="67">
                  <c:v>1990.0542</c:v>
                </c:pt>
                <c:pt idx="68">
                  <c:v>2020.0534</c:v>
                </c:pt>
                <c:pt idx="69">
                  <c:v>2050.0536000000002</c:v>
                </c:pt>
                <c:pt idx="70">
                  <c:v>2080.0536000000002</c:v>
                </c:pt>
                <c:pt idx="71">
                  <c:v>2110.0542999999998</c:v>
                </c:pt>
                <c:pt idx="72">
                  <c:v>2140.0542999999998</c:v>
                </c:pt>
                <c:pt idx="73">
                  <c:v>2170.0544</c:v>
                </c:pt>
                <c:pt idx="74">
                  <c:v>2200.0536000000002</c:v>
                </c:pt>
                <c:pt idx="75">
                  <c:v>2230.0551</c:v>
                </c:pt>
                <c:pt idx="76">
                  <c:v>2260.0535</c:v>
                </c:pt>
                <c:pt idx="77">
                  <c:v>2290.0551</c:v>
                </c:pt>
                <c:pt idx="78">
                  <c:v>2320.0542999999998</c:v>
                </c:pt>
                <c:pt idx="79">
                  <c:v>2350.0544</c:v>
                </c:pt>
                <c:pt idx="80">
                  <c:v>2380.0535</c:v>
                </c:pt>
                <c:pt idx="81">
                  <c:v>2410.0551999999998</c:v>
                </c:pt>
                <c:pt idx="82">
                  <c:v>2440.0542999999998</c:v>
                </c:pt>
                <c:pt idx="83">
                  <c:v>2470.0536999999999</c:v>
                </c:pt>
                <c:pt idx="84">
                  <c:v>2500.0535</c:v>
                </c:pt>
                <c:pt idx="85">
                  <c:v>2530.0533999999998</c:v>
                </c:pt>
                <c:pt idx="86">
                  <c:v>2560.0529000000001</c:v>
                </c:pt>
                <c:pt idx="87">
                  <c:v>2590.0542999999998</c:v>
                </c:pt>
                <c:pt idx="88">
                  <c:v>2620.0542</c:v>
                </c:pt>
                <c:pt idx="89">
                  <c:v>2650.0542999999998</c:v>
                </c:pt>
                <c:pt idx="90">
                  <c:v>2680.0542999999998</c:v>
                </c:pt>
                <c:pt idx="91">
                  <c:v>2710.0542</c:v>
                </c:pt>
                <c:pt idx="92">
                  <c:v>2740.0535</c:v>
                </c:pt>
                <c:pt idx="93">
                  <c:v>2770.0545000000002</c:v>
                </c:pt>
                <c:pt idx="94">
                  <c:v>2800.0553</c:v>
                </c:pt>
                <c:pt idx="95">
                  <c:v>2830.0542999999998</c:v>
                </c:pt>
                <c:pt idx="96">
                  <c:v>2860.0529000000001</c:v>
                </c:pt>
                <c:pt idx="97">
                  <c:v>2890.0536000000002</c:v>
                </c:pt>
                <c:pt idx="98">
                  <c:v>2920.0533999999998</c:v>
                </c:pt>
                <c:pt idx="99">
                  <c:v>2950.0536999999999</c:v>
                </c:pt>
                <c:pt idx="100">
                  <c:v>2980.0542999999998</c:v>
                </c:pt>
                <c:pt idx="101">
                  <c:v>3010.0542999999998</c:v>
                </c:pt>
                <c:pt idx="102">
                  <c:v>3040.0551999999998</c:v>
                </c:pt>
                <c:pt idx="103">
                  <c:v>3070.0542999999998</c:v>
                </c:pt>
                <c:pt idx="104">
                  <c:v>3100.0529000000001</c:v>
                </c:pt>
                <c:pt idx="105">
                  <c:v>3130.0536999999999</c:v>
                </c:pt>
                <c:pt idx="106">
                  <c:v>3160.0549999999998</c:v>
                </c:pt>
                <c:pt idx="107">
                  <c:v>3190.0527999999999</c:v>
                </c:pt>
                <c:pt idx="108">
                  <c:v>3220.0551999999998</c:v>
                </c:pt>
                <c:pt idx="109">
                  <c:v>3250.0551999999998</c:v>
                </c:pt>
                <c:pt idx="110">
                  <c:v>3280.0540000000001</c:v>
                </c:pt>
                <c:pt idx="111">
                  <c:v>3310.0544</c:v>
                </c:pt>
                <c:pt idx="112">
                  <c:v>3340.0536000000002</c:v>
                </c:pt>
                <c:pt idx="113">
                  <c:v>3358.9027999999998</c:v>
                </c:pt>
                <c:pt idx="114">
                  <c:v>3389.0128639999998</c:v>
                </c:pt>
                <c:pt idx="115">
                  <c:v>3419.014064</c:v>
                </c:pt>
                <c:pt idx="116">
                  <c:v>3449.0134639999997</c:v>
                </c:pt>
                <c:pt idx="117">
                  <c:v>3479.0133639999999</c:v>
                </c:pt>
                <c:pt idx="118">
                  <c:v>3509.0134639999997</c:v>
                </c:pt>
                <c:pt idx="119">
                  <c:v>3539.013164</c:v>
                </c:pt>
                <c:pt idx="120">
                  <c:v>3569.0126639999999</c:v>
                </c:pt>
                <c:pt idx="121">
                  <c:v>3599.0127639999996</c:v>
                </c:pt>
                <c:pt idx="122">
                  <c:v>3629.0148639999998</c:v>
                </c:pt>
                <c:pt idx="123">
                  <c:v>3659.0127639999996</c:v>
                </c:pt>
                <c:pt idx="124">
                  <c:v>3689.0133639999999</c:v>
                </c:pt>
                <c:pt idx="125">
                  <c:v>3719.0125639999997</c:v>
                </c:pt>
                <c:pt idx="126">
                  <c:v>3749.0135639999999</c:v>
                </c:pt>
                <c:pt idx="127">
                  <c:v>3779.0141639999997</c:v>
                </c:pt>
                <c:pt idx="128">
                  <c:v>3809.0135639999999</c:v>
                </c:pt>
                <c:pt idx="129">
                  <c:v>3839.0142639999999</c:v>
                </c:pt>
                <c:pt idx="130">
                  <c:v>3869.0135639999999</c:v>
                </c:pt>
                <c:pt idx="131">
                  <c:v>3899.0148639999998</c:v>
                </c:pt>
                <c:pt idx="132">
                  <c:v>3929.0142639999999</c:v>
                </c:pt>
                <c:pt idx="133">
                  <c:v>3959.0126639999999</c:v>
                </c:pt>
                <c:pt idx="134">
                  <c:v>3989.0143639999997</c:v>
                </c:pt>
                <c:pt idx="135">
                  <c:v>4019.0142639999999</c:v>
                </c:pt>
                <c:pt idx="136">
                  <c:v>4049.0133639999999</c:v>
                </c:pt>
                <c:pt idx="137">
                  <c:v>4079.0155639999998</c:v>
                </c:pt>
                <c:pt idx="138">
                  <c:v>4109.0142639999995</c:v>
                </c:pt>
                <c:pt idx="139">
                  <c:v>4139.0143639999997</c:v>
                </c:pt>
                <c:pt idx="140">
                  <c:v>4169.0126639999999</c:v>
                </c:pt>
                <c:pt idx="141">
                  <c:v>4199.0127640000001</c:v>
                </c:pt>
                <c:pt idx="142">
                  <c:v>4229.0128640000003</c:v>
                </c:pt>
                <c:pt idx="143">
                  <c:v>4259.0127640000001</c:v>
                </c:pt>
                <c:pt idx="144">
                  <c:v>4289.0134639999997</c:v>
                </c:pt>
                <c:pt idx="145">
                  <c:v>4319.0134639999997</c:v>
                </c:pt>
                <c:pt idx="146">
                  <c:v>4349.0141640000002</c:v>
                </c:pt>
                <c:pt idx="147">
                  <c:v>4379.0125639999997</c:v>
                </c:pt>
                <c:pt idx="148">
                  <c:v>4409.0135639999999</c:v>
                </c:pt>
                <c:pt idx="149">
                  <c:v>4432.7805639999997</c:v>
                </c:pt>
                <c:pt idx="150">
                  <c:v>4452.8296039999996</c:v>
                </c:pt>
                <c:pt idx="151">
                  <c:v>4472.8278039999996</c:v>
                </c:pt>
                <c:pt idx="152">
                  <c:v>4492.8294040000001</c:v>
                </c:pt>
                <c:pt idx="153">
                  <c:v>4512.8294040000001</c:v>
                </c:pt>
                <c:pt idx="154">
                  <c:v>4532.8286039999994</c:v>
                </c:pt>
                <c:pt idx="155">
                  <c:v>4552.8278039999996</c:v>
                </c:pt>
                <c:pt idx="156">
                  <c:v>4572.8286039999994</c:v>
                </c:pt>
                <c:pt idx="157">
                  <c:v>4592.8287039999996</c:v>
                </c:pt>
                <c:pt idx="158">
                  <c:v>4612.8286039999994</c:v>
                </c:pt>
                <c:pt idx="159">
                  <c:v>4632.8286039999994</c:v>
                </c:pt>
                <c:pt idx="160">
                  <c:v>4652.828004</c:v>
                </c:pt>
                <c:pt idx="161">
                  <c:v>4672.8287039999996</c:v>
                </c:pt>
                <c:pt idx="162">
                  <c:v>4692.8287039999996</c:v>
                </c:pt>
                <c:pt idx="163">
                  <c:v>4712.8292039999997</c:v>
                </c:pt>
                <c:pt idx="164">
                  <c:v>4732.8278039999996</c:v>
                </c:pt>
                <c:pt idx="165">
                  <c:v>4752.8278039999996</c:v>
                </c:pt>
                <c:pt idx="166">
                  <c:v>4772.8294040000001</c:v>
                </c:pt>
                <c:pt idx="167">
                  <c:v>4792.8294040000001</c:v>
                </c:pt>
                <c:pt idx="168">
                  <c:v>4812.8278039999996</c:v>
                </c:pt>
                <c:pt idx="169">
                  <c:v>4832.8278039999996</c:v>
                </c:pt>
                <c:pt idx="170">
                  <c:v>4852.8286039999994</c:v>
                </c:pt>
                <c:pt idx="171">
                  <c:v>4872.8287039999996</c:v>
                </c:pt>
                <c:pt idx="172">
                  <c:v>4892.8294040000001</c:v>
                </c:pt>
                <c:pt idx="173">
                  <c:v>4912.8285040000001</c:v>
                </c:pt>
                <c:pt idx="174">
                  <c:v>4932.8286039999994</c:v>
                </c:pt>
                <c:pt idx="175">
                  <c:v>4952.8295039999994</c:v>
                </c:pt>
                <c:pt idx="176">
                  <c:v>4972.8295039999994</c:v>
                </c:pt>
                <c:pt idx="177">
                  <c:v>4992.8294040000001</c:v>
                </c:pt>
                <c:pt idx="178">
                  <c:v>5012.8295039999994</c:v>
                </c:pt>
                <c:pt idx="179">
                  <c:v>5032.8286039999994</c:v>
                </c:pt>
                <c:pt idx="180">
                  <c:v>5052.8295039999994</c:v>
                </c:pt>
                <c:pt idx="181">
                  <c:v>5072.8278039999996</c:v>
                </c:pt>
                <c:pt idx="182">
                  <c:v>5092.8294040000001</c:v>
                </c:pt>
                <c:pt idx="183">
                  <c:v>5112.8278039999996</c:v>
                </c:pt>
                <c:pt idx="184">
                  <c:v>5132.8278039999996</c:v>
                </c:pt>
                <c:pt idx="185">
                  <c:v>5152.8294040000001</c:v>
                </c:pt>
                <c:pt idx="186">
                  <c:v>5172.8279039999998</c:v>
                </c:pt>
                <c:pt idx="187">
                  <c:v>5192.8293039999999</c:v>
                </c:pt>
                <c:pt idx="188">
                  <c:v>5212.8279039999998</c:v>
                </c:pt>
                <c:pt idx="189">
                  <c:v>5232.8294040000001</c:v>
                </c:pt>
                <c:pt idx="190">
                  <c:v>5252.8279039999998</c:v>
                </c:pt>
                <c:pt idx="191">
                  <c:v>5272.8278039999996</c:v>
                </c:pt>
                <c:pt idx="192">
                  <c:v>5292.8287039999996</c:v>
                </c:pt>
                <c:pt idx="193">
                  <c:v>5312.8286039999994</c:v>
                </c:pt>
                <c:pt idx="194">
                  <c:v>5332.8295039999994</c:v>
                </c:pt>
                <c:pt idx="195">
                  <c:v>5352.8294040000001</c:v>
                </c:pt>
                <c:pt idx="196">
                  <c:v>5372.8294040000001</c:v>
                </c:pt>
                <c:pt idx="197">
                  <c:v>5392.8279039999998</c:v>
                </c:pt>
                <c:pt idx="198">
                  <c:v>5412.8294040000001</c:v>
                </c:pt>
                <c:pt idx="199">
                  <c:v>5432.8293039999999</c:v>
                </c:pt>
                <c:pt idx="200">
                  <c:v>5452.8295039999994</c:v>
                </c:pt>
                <c:pt idx="201">
                  <c:v>5472.8286039999994</c:v>
                </c:pt>
                <c:pt idx="202">
                  <c:v>5492.8281040000002</c:v>
                </c:pt>
                <c:pt idx="203">
                  <c:v>5512.8293039999999</c:v>
                </c:pt>
                <c:pt idx="204">
                  <c:v>5532.8287039999996</c:v>
                </c:pt>
                <c:pt idx="205">
                  <c:v>5552.8278039999996</c:v>
                </c:pt>
                <c:pt idx="206">
                  <c:v>5572.8287039999996</c:v>
                </c:pt>
                <c:pt idx="207">
                  <c:v>5592.8294040000001</c:v>
                </c:pt>
                <c:pt idx="208">
                  <c:v>5612.8287039999996</c:v>
                </c:pt>
                <c:pt idx="209">
                  <c:v>5632.8294040000001</c:v>
                </c:pt>
                <c:pt idx="210">
                  <c:v>5652.8293039999999</c:v>
                </c:pt>
                <c:pt idx="211">
                  <c:v>5672.8278039999996</c:v>
                </c:pt>
                <c:pt idx="212">
                  <c:v>5692.8287039999996</c:v>
                </c:pt>
                <c:pt idx="213">
                  <c:v>5712.8286039999994</c:v>
                </c:pt>
                <c:pt idx="214">
                  <c:v>5732.8277039999994</c:v>
                </c:pt>
                <c:pt idx="215">
                  <c:v>5752.8294040000001</c:v>
                </c:pt>
                <c:pt idx="216">
                  <c:v>5772.8294040000001</c:v>
                </c:pt>
                <c:pt idx="217">
                  <c:v>5792.8295039999994</c:v>
                </c:pt>
                <c:pt idx="218">
                  <c:v>5812.8287039999996</c:v>
                </c:pt>
                <c:pt idx="219">
                  <c:v>5832.8278039999996</c:v>
                </c:pt>
                <c:pt idx="220">
                  <c:v>5852.8287039999996</c:v>
                </c:pt>
                <c:pt idx="221">
                  <c:v>5872.8286039999994</c:v>
                </c:pt>
                <c:pt idx="222">
                  <c:v>5892.8285040000001</c:v>
                </c:pt>
                <c:pt idx="223">
                  <c:v>5912.8294040000001</c:v>
                </c:pt>
                <c:pt idx="224">
                  <c:v>5932.8286039999994</c:v>
                </c:pt>
                <c:pt idx="225">
                  <c:v>5952.8285040000001</c:v>
                </c:pt>
                <c:pt idx="226">
                  <c:v>5972.8279039999998</c:v>
                </c:pt>
                <c:pt idx="227">
                  <c:v>5992.8294040000001</c:v>
                </c:pt>
                <c:pt idx="228">
                  <c:v>6012.8287039999996</c:v>
                </c:pt>
                <c:pt idx="229">
                  <c:v>6032.8288039999998</c:v>
                </c:pt>
                <c:pt idx="230">
                  <c:v>6052.8294040000001</c:v>
                </c:pt>
                <c:pt idx="231">
                  <c:v>6072.8286039999994</c:v>
                </c:pt>
                <c:pt idx="232">
                  <c:v>6092.8295039999994</c:v>
                </c:pt>
                <c:pt idx="233">
                  <c:v>6112.8294040000001</c:v>
                </c:pt>
                <c:pt idx="234">
                  <c:v>6132.8278039999996</c:v>
                </c:pt>
                <c:pt idx="235">
                  <c:v>6152.8286039999994</c:v>
                </c:pt>
                <c:pt idx="236">
                  <c:v>6172.828004</c:v>
                </c:pt>
                <c:pt idx="237">
                  <c:v>6192.8287039999996</c:v>
                </c:pt>
                <c:pt idx="238">
                  <c:v>6212.8294040000001</c:v>
                </c:pt>
                <c:pt idx="239">
                  <c:v>6232.8278039999996</c:v>
                </c:pt>
                <c:pt idx="240">
                  <c:v>6232.8299040000002</c:v>
                </c:pt>
                <c:pt idx="241">
                  <c:v>6252.8649559999994</c:v>
                </c:pt>
                <c:pt idx="242">
                  <c:v>6272.8648560000001</c:v>
                </c:pt>
                <c:pt idx="243">
                  <c:v>6292.8655559999997</c:v>
                </c:pt>
                <c:pt idx="244">
                  <c:v>6312.8648560000001</c:v>
                </c:pt>
                <c:pt idx="245">
                  <c:v>6332.8640559999994</c:v>
                </c:pt>
                <c:pt idx="246">
                  <c:v>6352.8640559999994</c:v>
                </c:pt>
                <c:pt idx="247">
                  <c:v>6372.8656559999999</c:v>
                </c:pt>
                <c:pt idx="248">
                  <c:v>6392.8639560000001</c:v>
                </c:pt>
                <c:pt idx="249">
                  <c:v>6412.8647559999999</c:v>
                </c:pt>
                <c:pt idx="250">
                  <c:v>6432.8656559999999</c:v>
                </c:pt>
                <c:pt idx="251">
                  <c:v>6452.8638559999999</c:v>
                </c:pt>
                <c:pt idx="252">
                  <c:v>6472.8656559999999</c:v>
                </c:pt>
                <c:pt idx="253">
                  <c:v>6492.8656559999999</c:v>
                </c:pt>
                <c:pt idx="254">
                  <c:v>6512.8656559999999</c:v>
                </c:pt>
                <c:pt idx="255">
                  <c:v>6532.8650559999996</c:v>
                </c:pt>
                <c:pt idx="256">
                  <c:v>6552.8640559999994</c:v>
                </c:pt>
                <c:pt idx="257">
                  <c:v>6572.8640559999994</c:v>
                </c:pt>
                <c:pt idx="258">
                  <c:v>6592.8656559999999</c:v>
                </c:pt>
                <c:pt idx="259">
                  <c:v>6612.8656559999999</c:v>
                </c:pt>
                <c:pt idx="260">
                  <c:v>6632.8648560000001</c:v>
                </c:pt>
                <c:pt idx="261">
                  <c:v>6652.8648560000001</c:v>
                </c:pt>
                <c:pt idx="262">
                  <c:v>6672.8648560000001</c:v>
                </c:pt>
                <c:pt idx="263">
                  <c:v>6692.8641559999996</c:v>
                </c:pt>
                <c:pt idx="264">
                  <c:v>6712.8649559999994</c:v>
                </c:pt>
                <c:pt idx="265">
                  <c:v>6732.8648560000001</c:v>
                </c:pt>
                <c:pt idx="266">
                  <c:v>6752.8657560000001</c:v>
                </c:pt>
                <c:pt idx="267">
                  <c:v>6772.8656559999999</c:v>
                </c:pt>
                <c:pt idx="268">
                  <c:v>6792.8658559999994</c:v>
                </c:pt>
                <c:pt idx="269">
                  <c:v>6812.8649559999994</c:v>
                </c:pt>
                <c:pt idx="270">
                  <c:v>6832.8657560000001</c:v>
                </c:pt>
                <c:pt idx="271">
                  <c:v>6852.8657560000001</c:v>
                </c:pt>
                <c:pt idx="272">
                  <c:v>6872.8656559999999</c:v>
                </c:pt>
                <c:pt idx="273">
                  <c:v>6892.8655559999997</c:v>
                </c:pt>
                <c:pt idx="274">
                  <c:v>6912.8648560000001</c:v>
                </c:pt>
                <c:pt idx="275">
                  <c:v>6932.8641559999996</c:v>
                </c:pt>
                <c:pt idx="276">
                  <c:v>6952.8648560000001</c:v>
                </c:pt>
                <c:pt idx="277">
                  <c:v>6972.8657560000001</c:v>
                </c:pt>
                <c:pt idx="278">
                  <c:v>6992.8657560000001</c:v>
                </c:pt>
                <c:pt idx="279">
                  <c:v>7012.8656559999999</c:v>
                </c:pt>
                <c:pt idx="280">
                  <c:v>7032.8641559999996</c:v>
                </c:pt>
                <c:pt idx="281">
                  <c:v>7052.8642559999998</c:v>
                </c:pt>
                <c:pt idx="282">
                  <c:v>7072.8648560000001</c:v>
                </c:pt>
                <c:pt idx="283">
                  <c:v>7092.8655559999997</c:v>
                </c:pt>
                <c:pt idx="284">
                  <c:v>7112.8656559999999</c:v>
                </c:pt>
                <c:pt idx="285">
                  <c:v>7132.8648560000001</c:v>
                </c:pt>
                <c:pt idx="286">
                  <c:v>7152.8656559999999</c:v>
                </c:pt>
                <c:pt idx="287">
                  <c:v>7172.8648560000001</c:v>
                </c:pt>
                <c:pt idx="288">
                  <c:v>7192.8641559999996</c:v>
                </c:pt>
                <c:pt idx="289">
                  <c:v>7212.8656559999999</c:v>
                </c:pt>
                <c:pt idx="290">
                  <c:v>7232.8655559999997</c:v>
                </c:pt>
                <c:pt idx="291">
                  <c:v>7252.8656559999999</c:v>
                </c:pt>
                <c:pt idx="292">
                  <c:v>7272.8657560000001</c:v>
                </c:pt>
                <c:pt idx="293">
                  <c:v>7292.8649559999994</c:v>
                </c:pt>
                <c:pt idx="294">
                  <c:v>7312.8657560000001</c:v>
                </c:pt>
                <c:pt idx="295">
                  <c:v>7332.8657560000001</c:v>
                </c:pt>
                <c:pt idx="296">
                  <c:v>7352.8648560000001</c:v>
                </c:pt>
                <c:pt idx="297">
                  <c:v>7372.8641559999996</c:v>
                </c:pt>
                <c:pt idx="298">
                  <c:v>7392.8648560000001</c:v>
                </c:pt>
                <c:pt idx="299">
                  <c:v>7412.8648560000001</c:v>
                </c:pt>
                <c:pt idx="300">
                  <c:v>7432.8656559999999</c:v>
                </c:pt>
                <c:pt idx="301">
                  <c:v>7452.8640559999994</c:v>
                </c:pt>
                <c:pt idx="302">
                  <c:v>7472.8656559999999</c:v>
                </c:pt>
                <c:pt idx="303">
                  <c:v>7492.8656559999999</c:v>
                </c:pt>
                <c:pt idx="304">
                  <c:v>7512.8656559999999</c:v>
                </c:pt>
                <c:pt idx="305">
                  <c:v>7532.8656559999999</c:v>
                </c:pt>
                <c:pt idx="306">
                  <c:v>7552.8657560000001</c:v>
                </c:pt>
                <c:pt idx="307">
                  <c:v>7572.8649559999994</c:v>
                </c:pt>
                <c:pt idx="308">
                  <c:v>7592.8657560000001</c:v>
                </c:pt>
                <c:pt idx="309">
                  <c:v>7612.8649559999994</c:v>
                </c:pt>
                <c:pt idx="310">
                  <c:v>7632.8657560000001</c:v>
                </c:pt>
                <c:pt idx="311">
                  <c:v>7652.8648560000001</c:v>
                </c:pt>
                <c:pt idx="312">
                  <c:v>7672.8656559999999</c:v>
                </c:pt>
                <c:pt idx="313">
                  <c:v>7692.8640559999994</c:v>
                </c:pt>
                <c:pt idx="314">
                  <c:v>7712.8657560000001</c:v>
                </c:pt>
                <c:pt idx="315">
                  <c:v>7732.8641559999996</c:v>
                </c:pt>
                <c:pt idx="316">
                  <c:v>7752.8647559999999</c:v>
                </c:pt>
                <c:pt idx="317">
                  <c:v>7772.8649559999994</c:v>
                </c:pt>
                <c:pt idx="318">
                  <c:v>7792.8657560000001</c:v>
                </c:pt>
                <c:pt idx="319">
                  <c:v>7812.8655559999997</c:v>
                </c:pt>
                <c:pt idx="320">
                  <c:v>7832.8657560000001</c:v>
                </c:pt>
                <c:pt idx="321">
                  <c:v>7852.8655559999997</c:v>
                </c:pt>
                <c:pt idx="322">
                  <c:v>7872.8640559999994</c:v>
                </c:pt>
                <c:pt idx="323">
                  <c:v>7892.8649559999994</c:v>
                </c:pt>
                <c:pt idx="324">
                  <c:v>7912.8649559999994</c:v>
                </c:pt>
                <c:pt idx="325">
                  <c:v>7932.8640559999994</c:v>
                </c:pt>
                <c:pt idx="326">
                  <c:v>7952.8648560000001</c:v>
                </c:pt>
                <c:pt idx="327">
                  <c:v>7972.8640559999994</c:v>
                </c:pt>
                <c:pt idx="328">
                  <c:v>7992.8656559999999</c:v>
                </c:pt>
                <c:pt idx="329">
                  <c:v>8012.8640559999994</c:v>
                </c:pt>
                <c:pt idx="330">
                  <c:v>8032.8641559999996</c:v>
                </c:pt>
                <c:pt idx="331">
                  <c:v>8032.8660559999998</c:v>
                </c:pt>
                <c:pt idx="332">
                  <c:v>8033.4174920000005</c:v>
                </c:pt>
                <c:pt idx="333">
                  <c:v>8033.916792</c:v>
                </c:pt>
                <c:pt idx="334">
                  <c:v>8034.4168920000002</c:v>
                </c:pt>
                <c:pt idx="335">
                  <c:v>8034.9168920000002</c:v>
                </c:pt>
                <c:pt idx="336">
                  <c:v>8035.4175920000007</c:v>
                </c:pt>
                <c:pt idx="337">
                  <c:v>8035.9183920000005</c:v>
                </c:pt>
                <c:pt idx="338">
                  <c:v>8036.4183920000005</c:v>
                </c:pt>
                <c:pt idx="339">
                  <c:v>8036.9168920000002</c:v>
                </c:pt>
                <c:pt idx="340">
                  <c:v>8037.4184920000007</c:v>
                </c:pt>
                <c:pt idx="341">
                  <c:v>8037.916792</c:v>
                </c:pt>
                <c:pt idx="342">
                  <c:v>8038.416792</c:v>
                </c:pt>
                <c:pt idx="343">
                  <c:v>8038.9175920000007</c:v>
                </c:pt>
                <c:pt idx="344">
                  <c:v>8039.4168920000002</c:v>
                </c:pt>
                <c:pt idx="345">
                  <c:v>8039.9184920000007</c:v>
                </c:pt>
                <c:pt idx="346">
                  <c:v>8040.4183920000005</c:v>
                </c:pt>
                <c:pt idx="347">
                  <c:v>8040.9182920000003</c:v>
                </c:pt>
                <c:pt idx="348">
                  <c:v>8041.4184920000007</c:v>
                </c:pt>
                <c:pt idx="349">
                  <c:v>8041.916792</c:v>
                </c:pt>
                <c:pt idx="350">
                  <c:v>8042.416792</c:v>
                </c:pt>
                <c:pt idx="351">
                  <c:v>8042.9175920000007</c:v>
                </c:pt>
                <c:pt idx="352">
                  <c:v>8042.9179920000006</c:v>
                </c:pt>
                <c:pt idx="353">
                  <c:v>8063.0613599999997</c:v>
                </c:pt>
                <c:pt idx="354">
                  <c:v>8083.0614599999999</c:v>
                </c:pt>
                <c:pt idx="355">
                  <c:v>8103.0629599999993</c:v>
                </c:pt>
                <c:pt idx="356">
                  <c:v>8123.0629599999993</c:v>
                </c:pt>
                <c:pt idx="357">
                  <c:v>8143.0621599999995</c:v>
                </c:pt>
                <c:pt idx="358">
                  <c:v>8163.0613599999997</c:v>
                </c:pt>
                <c:pt idx="359">
                  <c:v>8183.0629599999993</c:v>
                </c:pt>
                <c:pt idx="360">
                  <c:v>8203.0620600000002</c:v>
                </c:pt>
                <c:pt idx="361">
                  <c:v>8223.0623599999999</c:v>
                </c:pt>
                <c:pt idx="362">
                  <c:v>8243.0629599999993</c:v>
                </c:pt>
                <c:pt idx="363">
                  <c:v>8263.0613599999997</c:v>
                </c:pt>
                <c:pt idx="364">
                  <c:v>8283.0612600000004</c:v>
                </c:pt>
                <c:pt idx="365">
                  <c:v>8303.0629599999993</c:v>
                </c:pt>
                <c:pt idx="366">
                  <c:v>8323.061459999999</c:v>
                </c:pt>
                <c:pt idx="367">
                  <c:v>8343.0613599999997</c:v>
                </c:pt>
                <c:pt idx="368">
                  <c:v>8363.06286</c:v>
                </c:pt>
                <c:pt idx="369">
                  <c:v>8383.061459999999</c:v>
                </c:pt>
                <c:pt idx="370">
                  <c:v>8403.0621599999995</c:v>
                </c:pt>
                <c:pt idx="371">
                  <c:v>8423.063259999999</c:v>
                </c:pt>
                <c:pt idx="372">
                  <c:v>8443.0620600000002</c:v>
                </c:pt>
                <c:pt idx="373">
                  <c:v>8463.0620600000002</c:v>
                </c:pt>
                <c:pt idx="374">
                  <c:v>8483.0621599999995</c:v>
                </c:pt>
                <c:pt idx="375">
                  <c:v>8503.06286</c:v>
                </c:pt>
                <c:pt idx="376">
                  <c:v>8523.0613599999997</c:v>
                </c:pt>
                <c:pt idx="377">
                  <c:v>8543.0631599999997</c:v>
                </c:pt>
                <c:pt idx="378">
                  <c:v>8563.0630600000004</c:v>
                </c:pt>
                <c:pt idx="379">
                  <c:v>8583.0613599999997</c:v>
                </c:pt>
                <c:pt idx="380">
                  <c:v>8603.0621599999995</c:v>
                </c:pt>
                <c:pt idx="381">
                  <c:v>8623.0613599999997</c:v>
                </c:pt>
                <c:pt idx="382">
                  <c:v>8643.0626599999996</c:v>
                </c:pt>
                <c:pt idx="383">
                  <c:v>8643.61276</c:v>
                </c:pt>
                <c:pt idx="384">
                  <c:v>8644.11276</c:v>
                </c:pt>
                <c:pt idx="385">
                  <c:v>8644.61276</c:v>
                </c:pt>
                <c:pt idx="386">
                  <c:v>8645.11276</c:v>
                </c:pt>
                <c:pt idx="387">
                  <c:v>8645.61276</c:v>
                </c:pt>
                <c:pt idx="388">
                  <c:v>8646.1135599999998</c:v>
                </c:pt>
                <c:pt idx="389">
                  <c:v>8646.6134600000005</c:v>
                </c:pt>
                <c:pt idx="390">
                  <c:v>8647.1128600000011</c:v>
                </c:pt>
                <c:pt idx="391">
                  <c:v>8647.6128600000011</c:v>
                </c:pt>
                <c:pt idx="392">
                  <c:v>8648.11276</c:v>
                </c:pt>
                <c:pt idx="393">
                  <c:v>8648.6136600000009</c:v>
                </c:pt>
                <c:pt idx="394">
                  <c:v>8649.1135599999998</c:v>
                </c:pt>
                <c:pt idx="395">
                  <c:v>8649.6135599999998</c:v>
                </c:pt>
                <c:pt idx="396">
                  <c:v>8650.1133600000012</c:v>
                </c:pt>
                <c:pt idx="397">
                  <c:v>8650.6136600000009</c:v>
                </c:pt>
                <c:pt idx="398">
                  <c:v>8651.1144600000007</c:v>
                </c:pt>
                <c:pt idx="399">
                  <c:v>8651.6144600000007</c:v>
                </c:pt>
                <c:pt idx="400">
                  <c:v>8652.1126600000007</c:v>
                </c:pt>
                <c:pt idx="401">
                  <c:v>8652.61276</c:v>
                </c:pt>
                <c:pt idx="402">
                  <c:v>8653.1135599999998</c:v>
                </c:pt>
                <c:pt idx="403">
                  <c:v>8653.1155600000002</c:v>
                </c:pt>
                <c:pt idx="404">
                  <c:v>8673.1603480000012</c:v>
                </c:pt>
                <c:pt idx="405">
                  <c:v>8693.1603480000012</c:v>
                </c:pt>
                <c:pt idx="406">
                  <c:v>8713.1601480000008</c:v>
                </c:pt>
                <c:pt idx="407">
                  <c:v>8733.1617480000004</c:v>
                </c:pt>
                <c:pt idx="408">
                  <c:v>8753.1618479999997</c:v>
                </c:pt>
                <c:pt idx="409">
                  <c:v>8773.1619480000008</c:v>
                </c:pt>
                <c:pt idx="410">
                  <c:v>8793.1604480000005</c:v>
                </c:pt>
                <c:pt idx="411">
                  <c:v>8813.1619480000008</c:v>
                </c:pt>
                <c:pt idx="412">
                  <c:v>8833.1619480000008</c:v>
                </c:pt>
                <c:pt idx="413">
                  <c:v>8853.1603480000012</c:v>
                </c:pt>
                <c:pt idx="414">
                  <c:v>8873.1602480000001</c:v>
                </c:pt>
                <c:pt idx="415">
                  <c:v>8893.1603480000012</c:v>
                </c:pt>
                <c:pt idx="416">
                  <c:v>8913.1619480000008</c:v>
                </c:pt>
                <c:pt idx="417">
                  <c:v>8933.161148000001</c:v>
                </c:pt>
                <c:pt idx="418">
                  <c:v>8953.1610479999999</c:v>
                </c:pt>
                <c:pt idx="419">
                  <c:v>8973.1618479999997</c:v>
                </c:pt>
                <c:pt idx="420">
                  <c:v>8993.1602480000001</c:v>
                </c:pt>
                <c:pt idx="421">
                  <c:v>9013.1603480000012</c:v>
                </c:pt>
                <c:pt idx="422">
                  <c:v>9033.1601480000008</c:v>
                </c:pt>
                <c:pt idx="423">
                  <c:v>9053.1602480000001</c:v>
                </c:pt>
                <c:pt idx="424">
                  <c:v>9073.1610479999999</c:v>
                </c:pt>
                <c:pt idx="425">
                  <c:v>9093.1602480000001</c:v>
                </c:pt>
                <c:pt idx="426">
                  <c:v>9113.1601480000008</c:v>
                </c:pt>
                <c:pt idx="427">
                  <c:v>9133.1610479999999</c:v>
                </c:pt>
                <c:pt idx="428">
                  <c:v>9153.1610479999999</c:v>
                </c:pt>
                <c:pt idx="429">
                  <c:v>9173.1602480000001</c:v>
                </c:pt>
                <c:pt idx="430">
                  <c:v>9193.161148000001</c:v>
                </c:pt>
                <c:pt idx="431">
                  <c:v>9213.1610479999999</c:v>
                </c:pt>
                <c:pt idx="432">
                  <c:v>9233.1617480000004</c:v>
                </c:pt>
                <c:pt idx="433">
                  <c:v>9253.1603480000012</c:v>
                </c:pt>
                <c:pt idx="434">
                  <c:v>9253.1647480000011</c:v>
                </c:pt>
                <c:pt idx="435">
                  <c:v>9283.2177800000009</c:v>
                </c:pt>
                <c:pt idx="436">
                  <c:v>9313.2186799999999</c:v>
                </c:pt>
                <c:pt idx="437">
                  <c:v>9343.2168799999999</c:v>
                </c:pt>
                <c:pt idx="438">
                  <c:v>9373.2185800000007</c:v>
                </c:pt>
                <c:pt idx="439">
                  <c:v>9403.2185800000007</c:v>
                </c:pt>
                <c:pt idx="440">
                  <c:v>9433.2169800000011</c:v>
                </c:pt>
                <c:pt idx="441">
                  <c:v>9463.2185800000007</c:v>
                </c:pt>
                <c:pt idx="442">
                  <c:v>9493.2177800000009</c:v>
                </c:pt>
                <c:pt idx="443">
                  <c:v>9523.2169800000011</c:v>
                </c:pt>
                <c:pt idx="444">
                  <c:v>9553.2185800000007</c:v>
                </c:pt>
                <c:pt idx="445">
                  <c:v>9583.2169800000011</c:v>
                </c:pt>
                <c:pt idx="446">
                  <c:v>9613.21738</c:v>
                </c:pt>
                <c:pt idx="447">
                  <c:v>9633.2807560000001</c:v>
                </c:pt>
                <c:pt idx="448">
                  <c:v>9653.2814560000006</c:v>
                </c:pt>
                <c:pt idx="449">
                  <c:v>9673.2815559999999</c:v>
                </c:pt>
                <c:pt idx="450">
                  <c:v>9693.2800559999996</c:v>
                </c:pt>
                <c:pt idx="451">
                  <c:v>9713.2808559999994</c:v>
                </c:pt>
                <c:pt idx="452">
                  <c:v>9733.2809560000005</c:v>
                </c:pt>
                <c:pt idx="453">
                  <c:v>9753.2800559999996</c:v>
                </c:pt>
                <c:pt idx="454">
                  <c:v>9773.2798559999992</c:v>
                </c:pt>
                <c:pt idx="455">
                  <c:v>9793.2799560000003</c:v>
                </c:pt>
                <c:pt idx="456">
                  <c:v>9813.2799560000003</c:v>
                </c:pt>
                <c:pt idx="457">
                  <c:v>9833.2798559999992</c:v>
                </c:pt>
                <c:pt idx="458">
                  <c:v>9853.2800559999996</c:v>
                </c:pt>
                <c:pt idx="459">
                  <c:v>9873.2806560000008</c:v>
                </c:pt>
                <c:pt idx="460">
                  <c:v>9893.2806560000008</c:v>
                </c:pt>
                <c:pt idx="461">
                  <c:v>9913.2807560000001</c:v>
                </c:pt>
                <c:pt idx="462">
                  <c:v>9933.2806560000008</c:v>
                </c:pt>
                <c:pt idx="463">
                  <c:v>9953.2808559999994</c:v>
                </c:pt>
                <c:pt idx="464">
                  <c:v>9973.2808559999994</c:v>
                </c:pt>
                <c:pt idx="465">
                  <c:v>9993.2815559999999</c:v>
                </c:pt>
                <c:pt idx="466">
                  <c:v>10013.281956000001</c:v>
                </c:pt>
                <c:pt idx="467">
                  <c:v>10033.281756</c:v>
                </c:pt>
                <c:pt idx="468">
                  <c:v>10053.279855999999</c:v>
                </c:pt>
                <c:pt idx="469">
                  <c:v>10073.281356</c:v>
                </c:pt>
                <c:pt idx="470">
                  <c:v>10093.281556</c:v>
                </c:pt>
                <c:pt idx="471">
                  <c:v>10113.280756</c:v>
                </c:pt>
                <c:pt idx="472">
                  <c:v>10133.280056</c:v>
                </c:pt>
                <c:pt idx="473">
                  <c:v>10153.281556</c:v>
                </c:pt>
                <c:pt idx="474">
                  <c:v>10173.280855999999</c:v>
                </c:pt>
                <c:pt idx="475">
                  <c:v>10193.280656000001</c:v>
                </c:pt>
                <c:pt idx="476">
                  <c:v>10213.281556</c:v>
                </c:pt>
                <c:pt idx="477">
                  <c:v>10233.281556</c:v>
                </c:pt>
                <c:pt idx="478">
                  <c:v>10253.280756</c:v>
                </c:pt>
                <c:pt idx="479">
                  <c:v>10273.280756</c:v>
                </c:pt>
                <c:pt idx="480">
                  <c:v>10293.279956</c:v>
                </c:pt>
                <c:pt idx="481">
                  <c:v>10313.281756</c:v>
                </c:pt>
                <c:pt idx="482">
                  <c:v>10333.281456000001</c:v>
                </c:pt>
                <c:pt idx="483">
                  <c:v>10353.281556</c:v>
                </c:pt>
                <c:pt idx="484">
                  <c:v>10373.281556</c:v>
                </c:pt>
                <c:pt idx="485">
                  <c:v>10393.279956</c:v>
                </c:pt>
                <c:pt idx="486">
                  <c:v>10413.281456000001</c:v>
                </c:pt>
                <c:pt idx="487">
                  <c:v>10433.281556</c:v>
                </c:pt>
                <c:pt idx="488">
                  <c:v>10453.279855999999</c:v>
                </c:pt>
                <c:pt idx="489">
                  <c:v>10473.280756</c:v>
                </c:pt>
                <c:pt idx="490">
                  <c:v>10493.279956</c:v>
                </c:pt>
                <c:pt idx="491">
                  <c:v>10513.281655999999</c:v>
                </c:pt>
                <c:pt idx="492">
                  <c:v>10533.280756</c:v>
                </c:pt>
                <c:pt idx="493">
                  <c:v>10553.279956</c:v>
                </c:pt>
                <c:pt idx="494">
                  <c:v>10573.281556</c:v>
                </c:pt>
                <c:pt idx="495">
                  <c:v>10593.281655999999</c:v>
                </c:pt>
                <c:pt idx="496">
                  <c:v>10613.280056</c:v>
                </c:pt>
                <c:pt idx="497">
                  <c:v>10633.281056</c:v>
                </c:pt>
                <c:pt idx="498">
                  <c:v>10653.281756</c:v>
                </c:pt>
                <c:pt idx="499">
                  <c:v>10673.279956</c:v>
                </c:pt>
                <c:pt idx="500">
                  <c:v>10693.280156000001</c:v>
                </c:pt>
                <c:pt idx="501">
                  <c:v>10713.280056</c:v>
                </c:pt>
                <c:pt idx="502">
                  <c:v>10733.281655999999</c:v>
                </c:pt>
                <c:pt idx="503">
                  <c:v>10753.280056</c:v>
                </c:pt>
                <c:pt idx="504">
                  <c:v>10773.280956000001</c:v>
                </c:pt>
                <c:pt idx="505">
                  <c:v>10793.280056</c:v>
                </c:pt>
                <c:pt idx="506">
                  <c:v>10813.281756</c:v>
                </c:pt>
                <c:pt idx="507">
                  <c:v>10833.280256</c:v>
                </c:pt>
                <c:pt idx="508">
                  <c:v>10853.280156000001</c:v>
                </c:pt>
                <c:pt idx="509">
                  <c:v>10873.280056</c:v>
                </c:pt>
                <c:pt idx="510">
                  <c:v>10893.280756</c:v>
                </c:pt>
                <c:pt idx="511">
                  <c:v>10913.280855999999</c:v>
                </c:pt>
                <c:pt idx="512">
                  <c:v>10933.280656000001</c:v>
                </c:pt>
                <c:pt idx="513">
                  <c:v>10953.280056</c:v>
                </c:pt>
                <c:pt idx="514">
                  <c:v>10973.279855999999</c:v>
                </c:pt>
                <c:pt idx="515">
                  <c:v>10993.280855999999</c:v>
                </c:pt>
                <c:pt idx="516">
                  <c:v>11013.280056</c:v>
                </c:pt>
                <c:pt idx="517">
                  <c:v>11033.281556</c:v>
                </c:pt>
                <c:pt idx="518">
                  <c:v>11053.281556</c:v>
                </c:pt>
                <c:pt idx="519">
                  <c:v>11073.280756</c:v>
                </c:pt>
                <c:pt idx="520">
                  <c:v>11093.280556</c:v>
                </c:pt>
                <c:pt idx="521">
                  <c:v>11113.280756</c:v>
                </c:pt>
                <c:pt idx="522">
                  <c:v>11133.280756</c:v>
                </c:pt>
                <c:pt idx="523">
                  <c:v>11153.281556</c:v>
                </c:pt>
                <c:pt idx="524">
                  <c:v>11173.279956</c:v>
                </c:pt>
                <c:pt idx="525">
                  <c:v>11193.279855999999</c:v>
                </c:pt>
                <c:pt idx="526">
                  <c:v>11213.280756</c:v>
                </c:pt>
                <c:pt idx="527">
                  <c:v>11233.281456000001</c:v>
                </c:pt>
                <c:pt idx="528">
                  <c:v>11253.281356</c:v>
                </c:pt>
                <c:pt idx="529">
                  <c:v>11273.280656000001</c:v>
                </c:pt>
                <c:pt idx="530">
                  <c:v>11293.281556</c:v>
                </c:pt>
                <c:pt idx="531">
                  <c:v>11313.281655999999</c:v>
                </c:pt>
                <c:pt idx="532">
                  <c:v>11333.280056</c:v>
                </c:pt>
                <c:pt idx="533">
                  <c:v>11353.280756</c:v>
                </c:pt>
                <c:pt idx="534">
                  <c:v>11373.281056</c:v>
                </c:pt>
                <c:pt idx="535">
                  <c:v>11393.281556</c:v>
                </c:pt>
                <c:pt idx="536">
                  <c:v>11413.281556</c:v>
                </c:pt>
                <c:pt idx="537">
                  <c:v>11413.283556</c:v>
                </c:pt>
                <c:pt idx="538">
                  <c:v>11413.835639999999</c:v>
                </c:pt>
                <c:pt idx="539">
                  <c:v>11414.336439999999</c:v>
                </c:pt>
                <c:pt idx="540">
                  <c:v>11414.83484</c:v>
                </c:pt>
                <c:pt idx="541">
                  <c:v>11415.33484</c:v>
                </c:pt>
                <c:pt idx="542">
                  <c:v>11415.83484</c:v>
                </c:pt>
                <c:pt idx="543">
                  <c:v>11416.334639999999</c:v>
                </c:pt>
                <c:pt idx="544">
                  <c:v>11416.835639999999</c:v>
                </c:pt>
                <c:pt idx="545">
                  <c:v>11417.335639999999</c:v>
                </c:pt>
                <c:pt idx="546">
                  <c:v>11417.834940000001</c:v>
                </c:pt>
                <c:pt idx="547">
                  <c:v>11418.336439999999</c:v>
                </c:pt>
                <c:pt idx="548">
                  <c:v>11418.834940000001</c:v>
                </c:pt>
                <c:pt idx="549">
                  <c:v>11419.33484</c:v>
                </c:pt>
                <c:pt idx="550">
                  <c:v>11419.835639999999</c:v>
                </c:pt>
                <c:pt idx="551">
                  <c:v>11420.33574</c:v>
                </c:pt>
                <c:pt idx="552">
                  <c:v>11420.83664</c:v>
                </c:pt>
                <c:pt idx="553">
                  <c:v>11421.33584</c:v>
                </c:pt>
                <c:pt idx="554">
                  <c:v>11421.83484</c:v>
                </c:pt>
                <c:pt idx="555">
                  <c:v>11422.33574</c:v>
                </c:pt>
                <c:pt idx="556">
                  <c:v>11422.83504</c:v>
                </c:pt>
                <c:pt idx="557">
                  <c:v>11423.334940000001</c:v>
                </c:pt>
                <c:pt idx="558">
                  <c:v>11423.33704</c:v>
                </c:pt>
                <c:pt idx="559">
                  <c:v>11443.382428000001</c:v>
                </c:pt>
                <c:pt idx="560">
                  <c:v>11463.382428000001</c:v>
                </c:pt>
                <c:pt idx="561">
                  <c:v>11483.382328</c:v>
                </c:pt>
                <c:pt idx="562">
                  <c:v>11503.382328</c:v>
                </c:pt>
                <c:pt idx="563">
                  <c:v>11523.383228000001</c:v>
                </c:pt>
                <c:pt idx="564">
                  <c:v>11543.383127999999</c:v>
                </c:pt>
                <c:pt idx="565">
                  <c:v>11563.383127999999</c:v>
                </c:pt>
                <c:pt idx="566">
                  <c:v>11583.383828</c:v>
                </c:pt>
                <c:pt idx="567">
                  <c:v>11603.382328</c:v>
                </c:pt>
                <c:pt idx="568">
                  <c:v>11623.383228000001</c:v>
                </c:pt>
                <c:pt idx="569">
                  <c:v>11643.383927999999</c:v>
                </c:pt>
                <c:pt idx="570">
                  <c:v>11663.382328</c:v>
                </c:pt>
                <c:pt idx="571">
                  <c:v>11683.383127999999</c:v>
                </c:pt>
                <c:pt idx="572">
                  <c:v>11703.382328</c:v>
                </c:pt>
                <c:pt idx="573">
                  <c:v>11723.382428000001</c:v>
                </c:pt>
                <c:pt idx="574">
                  <c:v>11743.383328</c:v>
                </c:pt>
                <c:pt idx="575">
                  <c:v>11763.383127999999</c:v>
                </c:pt>
                <c:pt idx="576">
                  <c:v>11783.383927999999</c:v>
                </c:pt>
                <c:pt idx="577">
                  <c:v>11803.383028</c:v>
                </c:pt>
                <c:pt idx="578">
                  <c:v>11823.382228</c:v>
                </c:pt>
                <c:pt idx="579">
                  <c:v>11843.383927999999</c:v>
                </c:pt>
                <c:pt idx="580">
                  <c:v>11863.382328</c:v>
                </c:pt>
                <c:pt idx="581">
                  <c:v>11883.382428000001</c:v>
                </c:pt>
                <c:pt idx="582">
                  <c:v>11903.382328</c:v>
                </c:pt>
                <c:pt idx="583">
                  <c:v>11923.382328</c:v>
                </c:pt>
                <c:pt idx="584">
                  <c:v>11943.383927999999</c:v>
                </c:pt>
                <c:pt idx="585">
                  <c:v>11963.383927999999</c:v>
                </c:pt>
                <c:pt idx="586">
                  <c:v>11983.384028</c:v>
                </c:pt>
                <c:pt idx="587">
                  <c:v>12003.383028</c:v>
                </c:pt>
                <c:pt idx="588">
                  <c:v>12023.383628</c:v>
                </c:pt>
                <c:pt idx="589">
                  <c:v>12023.936088</c:v>
                </c:pt>
                <c:pt idx="590">
                  <c:v>12024.436988000001</c:v>
                </c:pt>
                <c:pt idx="591">
                  <c:v>12024.937188</c:v>
                </c:pt>
                <c:pt idx="592">
                  <c:v>12025.437788000001</c:v>
                </c:pt>
                <c:pt idx="593">
                  <c:v>12025.937088000001</c:v>
                </c:pt>
                <c:pt idx="594">
                  <c:v>12026.436088</c:v>
                </c:pt>
                <c:pt idx="595">
                  <c:v>12026.936088</c:v>
                </c:pt>
                <c:pt idx="596">
                  <c:v>12027.436088</c:v>
                </c:pt>
                <c:pt idx="597">
                  <c:v>12027.936188000001</c:v>
                </c:pt>
                <c:pt idx="598">
                  <c:v>12028.436888</c:v>
                </c:pt>
                <c:pt idx="599">
                  <c:v>12028.936888</c:v>
                </c:pt>
                <c:pt idx="600">
                  <c:v>12029.436788000001</c:v>
                </c:pt>
                <c:pt idx="601">
                  <c:v>12029.937788000001</c:v>
                </c:pt>
                <c:pt idx="602">
                  <c:v>12030.437788000001</c:v>
                </c:pt>
                <c:pt idx="603">
                  <c:v>12030.937688</c:v>
                </c:pt>
                <c:pt idx="604">
                  <c:v>12031.437688</c:v>
                </c:pt>
                <c:pt idx="605">
                  <c:v>12031.937788000001</c:v>
                </c:pt>
                <c:pt idx="606">
                  <c:v>12032.437688</c:v>
                </c:pt>
                <c:pt idx="607">
                  <c:v>12032.936188000001</c:v>
                </c:pt>
                <c:pt idx="608">
                  <c:v>12033.436188000001</c:v>
                </c:pt>
                <c:pt idx="609">
                  <c:v>12033.438088000001</c:v>
                </c:pt>
                <c:pt idx="610">
                  <c:v>12053.581431999999</c:v>
                </c:pt>
                <c:pt idx="611">
                  <c:v>12073.579732</c:v>
                </c:pt>
                <c:pt idx="612">
                  <c:v>12093.581431999999</c:v>
                </c:pt>
                <c:pt idx="613">
                  <c:v>12113.579831999999</c:v>
                </c:pt>
                <c:pt idx="614">
                  <c:v>12133.582132</c:v>
                </c:pt>
                <c:pt idx="615">
                  <c:v>12153.581332</c:v>
                </c:pt>
                <c:pt idx="616">
                  <c:v>12173.581332</c:v>
                </c:pt>
                <c:pt idx="617">
                  <c:v>12193.579831999999</c:v>
                </c:pt>
                <c:pt idx="618">
                  <c:v>12213.580532</c:v>
                </c:pt>
                <c:pt idx="619">
                  <c:v>12233.579831999999</c:v>
                </c:pt>
                <c:pt idx="620">
                  <c:v>12253.579831999999</c:v>
                </c:pt>
                <c:pt idx="621">
                  <c:v>12273.579732</c:v>
                </c:pt>
                <c:pt idx="622">
                  <c:v>12293.580532</c:v>
                </c:pt>
                <c:pt idx="623">
                  <c:v>12313.579732</c:v>
                </c:pt>
                <c:pt idx="624">
                  <c:v>12333.579831999999</c:v>
                </c:pt>
                <c:pt idx="625">
                  <c:v>12353.579732</c:v>
                </c:pt>
                <c:pt idx="626">
                  <c:v>12373.579831999999</c:v>
                </c:pt>
                <c:pt idx="627">
                  <c:v>12393.579831999999</c:v>
                </c:pt>
                <c:pt idx="628">
                  <c:v>12413.580631999999</c:v>
                </c:pt>
                <c:pt idx="629">
                  <c:v>12433.580631999999</c:v>
                </c:pt>
                <c:pt idx="630">
                  <c:v>12453.579932000001</c:v>
                </c:pt>
                <c:pt idx="631">
                  <c:v>12473.580532</c:v>
                </c:pt>
                <c:pt idx="632">
                  <c:v>12493.579631999999</c:v>
                </c:pt>
                <c:pt idx="633">
                  <c:v>12513.581232</c:v>
                </c:pt>
                <c:pt idx="634">
                  <c:v>12533.580332</c:v>
                </c:pt>
                <c:pt idx="635">
                  <c:v>12553.580631999999</c:v>
                </c:pt>
                <c:pt idx="636">
                  <c:v>12573.581332</c:v>
                </c:pt>
                <c:pt idx="637">
                  <c:v>12593.580532</c:v>
                </c:pt>
                <c:pt idx="638">
                  <c:v>12613.580631999999</c:v>
                </c:pt>
                <c:pt idx="639">
                  <c:v>12633.579732</c:v>
                </c:pt>
                <c:pt idx="640">
                  <c:v>12633.581832</c:v>
                </c:pt>
                <c:pt idx="641">
                  <c:v>12663.637116</c:v>
                </c:pt>
                <c:pt idx="642">
                  <c:v>12693.634615999999</c:v>
                </c:pt>
                <c:pt idx="643">
                  <c:v>12723.636316</c:v>
                </c:pt>
                <c:pt idx="644">
                  <c:v>12753.635516</c:v>
                </c:pt>
                <c:pt idx="645">
                  <c:v>12783.634716</c:v>
                </c:pt>
                <c:pt idx="646">
                  <c:v>12813.637116</c:v>
                </c:pt>
                <c:pt idx="647">
                  <c:v>12843.634816</c:v>
                </c:pt>
                <c:pt idx="648">
                  <c:v>12873.634516</c:v>
                </c:pt>
                <c:pt idx="649">
                  <c:v>12903.636215999999</c:v>
                </c:pt>
                <c:pt idx="650">
                  <c:v>12933.634915999999</c:v>
                </c:pt>
                <c:pt idx="651">
                  <c:v>12963.636415999999</c:v>
                </c:pt>
                <c:pt idx="652">
                  <c:v>12993.634716</c:v>
                </c:pt>
                <c:pt idx="653">
                  <c:v>12993.636816</c:v>
                </c:pt>
                <c:pt idx="654">
                  <c:v>13013.698292000001</c:v>
                </c:pt>
                <c:pt idx="655">
                  <c:v>13033.698192000002</c:v>
                </c:pt>
                <c:pt idx="656">
                  <c:v>13053.699192</c:v>
                </c:pt>
                <c:pt idx="657">
                  <c:v>13073.697692000002</c:v>
                </c:pt>
                <c:pt idx="658">
                  <c:v>13093.698292000001</c:v>
                </c:pt>
                <c:pt idx="659">
                  <c:v>13113.698292000001</c:v>
                </c:pt>
                <c:pt idx="660">
                  <c:v>13133.698292000001</c:v>
                </c:pt>
                <c:pt idx="661">
                  <c:v>13153.698192000002</c:v>
                </c:pt>
                <c:pt idx="662">
                  <c:v>13173.697592</c:v>
                </c:pt>
                <c:pt idx="663">
                  <c:v>13193.699192</c:v>
                </c:pt>
                <c:pt idx="664">
                  <c:v>13213.699292000001</c:v>
                </c:pt>
                <c:pt idx="665">
                  <c:v>13233.698292000001</c:v>
                </c:pt>
                <c:pt idx="666">
                  <c:v>13253.698392</c:v>
                </c:pt>
                <c:pt idx="667">
                  <c:v>13273.697592</c:v>
                </c:pt>
                <c:pt idx="668">
                  <c:v>13293.697692000002</c:v>
                </c:pt>
                <c:pt idx="669">
                  <c:v>13313.698092000001</c:v>
                </c:pt>
                <c:pt idx="670">
                  <c:v>13333.699092000001</c:v>
                </c:pt>
                <c:pt idx="671">
                  <c:v>13353.698492000001</c:v>
                </c:pt>
                <c:pt idx="672">
                  <c:v>13373.698392</c:v>
                </c:pt>
                <c:pt idx="673">
                  <c:v>13393.699092000001</c:v>
                </c:pt>
                <c:pt idx="674">
                  <c:v>13413.697492000001</c:v>
                </c:pt>
                <c:pt idx="675">
                  <c:v>13433.698292000001</c:v>
                </c:pt>
                <c:pt idx="676">
                  <c:v>13453.698292000001</c:v>
                </c:pt>
                <c:pt idx="677">
                  <c:v>13473.698392</c:v>
                </c:pt>
                <c:pt idx="678">
                  <c:v>13493.698292000001</c:v>
                </c:pt>
                <c:pt idx="679">
                  <c:v>13513.698992000001</c:v>
                </c:pt>
                <c:pt idx="680">
                  <c:v>13533.698392</c:v>
                </c:pt>
                <c:pt idx="681">
                  <c:v>13553.698092000001</c:v>
                </c:pt>
                <c:pt idx="682">
                  <c:v>13573.698292000001</c:v>
                </c:pt>
                <c:pt idx="683">
                  <c:v>13593.698292000001</c:v>
                </c:pt>
                <c:pt idx="684">
                  <c:v>13613.698392</c:v>
                </c:pt>
                <c:pt idx="685">
                  <c:v>13633.698392</c:v>
                </c:pt>
                <c:pt idx="686">
                  <c:v>13653.697392</c:v>
                </c:pt>
                <c:pt idx="687">
                  <c:v>13673.697492000001</c:v>
                </c:pt>
                <c:pt idx="688">
                  <c:v>13693.698292000001</c:v>
                </c:pt>
                <c:pt idx="689">
                  <c:v>13713.699092000001</c:v>
                </c:pt>
                <c:pt idx="690">
                  <c:v>13733.698192000002</c:v>
                </c:pt>
                <c:pt idx="691">
                  <c:v>13753.698392</c:v>
                </c:pt>
                <c:pt idx="692">
                  <c:v>13773.697492000001</c:v>
                </c:pt>
                <c:pt idx="693">
                  <c:v>13793.697692000002</c:v>
                </c:pt>
                <c:pt idx="694">
                  <c:v>13813.697492000001</c:v>
                </c:pt>
                <c:pt idx="695">
                  <c:v>13833.698292000001</c:v>
                </c:pt>
                <c:pt idx="696">
                  <c:v>13853.697592</c:v>
                </c:pt>
                <c:pt idx="697">
                  <c:v>13873.698192000002</c:v>
                </c:pt>
                <c:pt idx="698">
                  <c:v>13893.697392</c:v>
                </c:pt>
                <c:pt idx="699">
                  <c:v>13913.698392</c:v>
                </c:pt>
                <c:pt idx="700">
                  <c:v>13933.697492000001</c:v>
                </c:pt>
                <c:pt idx="701">
                  <c:v>13953.698292000001</c:v>
                </c:pt>
                <c:pt idx="702">
                  <c:v>13973.697592</c:v>
                </c:pt>
                <c:pt idx="703">
                  <c:v>13993.697492000001</c:v>
                </c:pt>
                <c:pt idx="704">
                  <c:v>14013.699092000001</c:v>
                </c:pt>
                <c:pt idx="705">
                  <c:v>14033.698292000001</c:v>
                </c:pt>
                <c:pt idx="706">
                  <c:v>14053.698992000001</c:v>
                </c:pt>
                <c:pt idx="707">
                  <c:v>14073.699092000001</c:v>
                </c:pt>
                <c:pt idx="708">
                  <c:v>14093.699092000001</c:v>
                </c:pt>
                <c:pt idx="709">
                  <c:v>14113.698492000001</c:v>
                </c:pt>
                <c:pt idx="710">
                  <c:v>14133.698392</c:v>
                </c:pt>
                <c:pt idx="711">
                  <c:v>14153.699092000001</c:v>
                </c:pt>
                <c:pt idx="712">
                  <c:v>14173.698992000001</c:v>
                </c:pt>
                <c:pt idx="713">
                  <c:v>14193.699292000001</c:v>
                </c:pt>
                <c:pt idx="714">
                  <c:v>14213.699092000001</c:v>
                </c:pt>
                <c:pt idx="715">
                  <c:v>14233.698392</c:v>
                </c:pt>
                <c:pt idx="716">
                  <c:v>14253.699192</c:v>
                </c:pt>
                <c:pt idx="717">
                  <c:v>14273.699092000001</c:v>
                </c:pt>
                <c:pt idx="718">
                  <c:v>14293.699092000001</c:v>
                </c:pt>
                <c:pt idx="719">
                  <c:v>14313.698292000001</c:v>
                </c:pt>
                <c:pt idx="720">
                  <c:v>14333.699092000001</c:v>
                </c:pt>
                <c:pt idx="721">
                  <c:v>14353.698292000001</c:v>
                </c:pt>
                <c:pt idx="722">
                  <c:v>14373.698392</c:v>
                </c:pt>
                <c:pt idx="723">
                  <c:v>14393.697692000002</c:v>
                </c:pt>
                <c:pt idx="724">
                  <c:v>14413.698292000001</c:v>
                </c:pt>
                <c:pt idx="725">
                  <c:v>14433.699092000001</c:v>
                </c:pt>
                <c:pt idx="726">
                  <c:v>14453.698392</c:v>
                </c:pt>
                <c:pt idx="727">
                  <c:v>14473.699092000001</c:v>
                </c:pt>
                <c:pt idx="728">
                  <c:v>14493.699092000001</c:v>
                </c:pt>
                <c:pt idx="729">
                  <c:v>14513.697592</c:v>
                </c:pt>
                <c:pt idx="730">
                  <c:v>14533.699092000001</c:v>
                </c:pt>
                <c:pt idx="731">
                  <c:v>14553.697492000001</c:v>
                </c:pt>
                <c:pt idx="732">
                  <c:v>14573.697692000002</c:v>
                </c:pt>
                <c:pt idx="733">
                  <c:v>14593.698292000001</c:v>
                </c:pt>
                <c:pt idx="734">
                  <c:v>14613.697492000001</c:v>
                </c:pt>
                <c:pt idx="735">
                  <c:v>14633.699092000001</c:v>
                </c:pt>
                <c:pt idx="736">
                  <c:v>14653.698392</c:v>
                </c:pt>
                <c:pt idx="737">
                  <c:v>14673.698292000001</c:v>
                </c:pt>
                <c:pt idx="738">
                  <c:v>14693.699192</c:v>
                </c:pt>
                <c:pt idx="739">
                  <c:v>14713.699092000001</c:v>
                </c:pt>
                <c:pt idx="740">
                  <c:v>14733.698292000001</c:v>
                </c:pt>
                <c:pt idx="741">
                  <c:v>14753.699192</c:v>
                </c:pt>
                <c:pt idx="742">
                  <c:v>14773.697492000001</c:v>
                </c:pt>
                <c:pt idx="743">
                  <c:v>14793.698792000001</c:v>
                </c:pt>
                <c:pt idx="744">
                  <c:v>14794.253052</c:v>
                </c:pt>
                <c:pt idx="745">
                  <c:v>14794.752951999999</c:v>
                </c:pt>
                <c:pt idx="746">
                  <c:v>14795.252151999999</c:v>
                </c:pt>
                <c:pt idx="747">
                  <c:v>14795.751351999999</c:v>
                </c:pt>
                <c:pt idx="748">
                  <c:v>14796.252052</c:v>
                </c:pt>
                <c:pt idx="749">
                  <c:v>14796.751351999999</c:v>
                </c:pt>
                <c:pt idx="750">
                  <c:v>14797.252151999999</c:v>
                </c:pt>
                <c:pt idx="751">
                  <c:v>14797.752852</c:v>
                </c:pt>
                <c:pt idx="752">
                  <c:v>14798.253052</c:v>
                </c:pt>
                <c:pt idx="753">
                  <c:v>14798.751452</c:v>
                </c:pt>
                <c:pt idx="754">
                  <c:v>14799.252151999999</c:v>
                </c:pt>
                <c:pt idx="755">
                  <c:v>14799.751252</c:v>
                </c:pt>
                <c:pt idx="756">
                  <c:v>14800.252951999999</c:v>
                </c:pt>
                <c:pt idx="757">
                  <c:v>14800.751351999999</c:v>
                </c:pt>
                <c:pt idx="758">
                  <c:v>14801.252252</c:v>
                </c:pt>
                <c:pt idx="759">
                  <c:v>14801.753052</c:v>
                </c:pt>
                <c:pt idx="760">
                  <c:v>14802.253052</c:v>
                </c:pt>
                <c:pt idx="761">
                  <c:v>14802.752252</c:v>
                </c:pt>
                <c:pt idx="762">
                  <c:v>14803.251452</c:v>
                </c:pt>
                <c:pt idx="763">
                  <c:v>14803.752552</c:v>
                </c:pt>
                <c:pt idx="764">
                  <c:v>14823.801088</c:v>
                </c:pt>
                <c:pt idx="765">
                  <c:v>14843.802487999999</c:v>
                </c:pt>
                <c:pt idx="766">
                  <c:v>14863.802588</c:v>
                </c:pt>
                <c:pt idx="767">
                  <c:v>14883.800888</c:v>
                </c:pt>
                <c:pt idx="768">
                  <c:v>14903.802688</c:v>
                </c:pt>
                <c:pt idx="769">
                  <c:v>14923.802588</c:v>
                </c:pt>
                <c:pt idx="770">
                  <c:v>14943.802588</c:v>
                </c:pt>
                <c:pt idx="771">
                  <c:v>14963.801888</c:v>
                </c:pt>
                <c:pt idx="772">
                  <c:v>14983.801088</c:v>
                </c:pt>
                <c:pt idx="773">
                  <c:v>15003.801088</c:v>
                </c:pt>
                <c:pt idx="774">
                  <c:v>15023.801788000001</c:v>
                </c:pt>
                <c:pt idx="775">
                  <c:v>15043.801088</c:v>
                </c:pt>
                <c:pt idx="776">
                  <c:v>15063.800788</c:v>
                </c:pt>
                <c:pt idx="777">
                  <c:v>15083.802487999999</c:v>
                </c:pt>
                <c:pt idx="778">
                  <c:v>15103.802588</c:v>
                </c:pt>
                <c:pt idx="779">
                  <c:v>15123.801888</c:v>
                </c:pt>
                <c:pt idx="780">
                  <c:v>15143.801088</c:v>
                </c:pt>
                <c:pt idx="781">
                  <c:v>15163.802788000001</c:v>
                </c:pt>
                <c:pt idx="782">
                  <c:v>15183.802688</c:v>
                </c:pt>
                <c:pt idx="783">
                  <c:v>15203.803388</c:v>
                </c:pt>
                <c:pt idx="784">
                  <c:v>15223.801088</c:v>
                </c:pt>
                <c:pt idx="785">
                  <c:v>15243.801888</c:v>
                </c:pt>
                <c:pt idx="786">
                  <c:v>15263.801788000001</c:v>
                </c:pt>
                <c:pt idx="787">
                  <c:v>15283.802688</c:v>
                </c:pt>
                <c:pt idx="788">
                  <c:v>15303.800988000001</c:v>
                </c:pt>
                <c:pt idx="789">
                  <c:v>15323.801788000001</c:v>
                </c:pt>
                <c:pt idx="790">
                  <c:v>15343.802588</c:v>
                </c:pt>
                <c:pt idx="791">
                  <c:v>15363.800988000001</c:v>
                </c:pt>
                <c:pt idx="792">
                  <c:v>15383.802688</c:v>
                </c:pt>
                <c:pt idx="793">
                  <c:v>15403.800988000001</c:v>
                </c:pt>
                <c:pt idx="794">
                  <c:v>15403.803088000001</c:v>
                </c:pt>
                <c:pt idx="795">
                  <c:v>15404.357172</c:v>
                </c:pt>
                <c:pt idx="796">
                  <c:v>15404.857172</c:v>
                </c:pt>
                <c:pt idx="797">
                  <c:v>15405.356471999999</c:v>
                </c:pt>
                <c:pt idx="798">
                  <c:v>15405.855672</c:v>
                </c:pt>
                <c:pt idx="799">
                  <c:v>15406.357372</c:v>
                </c:pt>
                <c:pt idx="800">
                  <c:v>15406.858072000001</c:v>
                </c:pt>
                <c:pt idx="801">
                  <c:v>15407.355572</c:v>
                </c:pt>
                <c:pt idx="802">
                  <c:v>15407.857271999999</c:v>
                </c:pt>
                <c:pt idx="803">
                  <c:v>15408.356572000001</c:v>
                </c:pt>
                <c:pt idx="804">
                  <c:v>15408.855872</c:v>
                </c:pt>
                <c:pt idx="805">
                  <c:v>15409.355672</c:v>
                </c:pt>
                <c:pt idx="806">
                  <c:v>15409.857372</c:v>
                </c:pt>
                <c:pt idx="807">
                  <c:v>15410.356471999999</c:v>
                </c:pt>
                <c:pt idx="808">
                  <c:v>15410.855672</c:v>
                </c:pt>
                <c:pt idx="809">
                  <c:v>15411.357372</c:v>
                </c:pt>
                <c:pt idx="810">
                  <c:v>15411.855672</c:v>
                </c:pt>
                <c:pt idx="811">
                  <c:v>15412.357172</c:v>
                </c:pt>
                <c:pt idx="812">
                  <c:v>15412.856372</c:v>
                </c:pt>
                <c:pt idx="813">
                  <c:v>15413.357472</c:v>
                </c:pt>
                <c:pt idx="814">
                  <c:v>15413.857572000001</c:v>
                </c:pt>
                <c:pt idx="815">
                  <c:v>15433.906608000001</c:v>
                </c:pt>
                <c:pt idx="816">
                  <c:v>15453.906008</c:v>
                </c:pt>
                <c:pt idx="817">
                  <c:v>15473.906608000001</c:v>
                </c:pt>
                <c:pt idx="818">
                  <c:v>15493.905908000001</c:v>
                </c:pt>
                <c:pt idx="819">
                  <c:v>15513.905908000001</c:v>
                </c:pt>
                <c:pt idx="820">
                  <c:v>15533.906508</c:v>
                </c:pt>
                <c:pt idx="821">
                  <c:v>15553.905108000001</c:v>
                </c:pt>
                <c:pt idx="822">
                  <c:v>15573.906508</c:v>
                </c:pt>
                <c:pt idx="823">
                  <c:v>15593.905108000001</c:v>
                </c:pt>
                <c:pt idx="824">
                  <c:v>15613.905108000001</c:v>
                </c:pt>
                <c:pt idx="825">
                  <c:v>15633.905108000001</c:v>
                </c:pt>
                <c:pt idx="826">
                  <c:v>15653.905908000001</c:v>
                </c:pt>
                <c:pt idx="827">
                  <c:v>15673.905008</c:v>
                </c:pt>
                <c:pt idx="828">
                  <c:v>15693.906708</c:v>
                </c:pt>
                <c:pt idx="829">
                  <c:v>15713.906008</c:v>
                </c:pt>
                <c:pt idx="830">
                  <c:v>15733.905308000001</c:v>
                </c:pt>
                <c:pt idx="831">
                  <c:v>15753.905108000001</c:v>
                </c:pt>
                <c:pt idx="832">
                  <c:v>15773.905808000001</c:v>
                </c:pt>
                <c:pt idx="833">
                  <c:v>15793.906608000001</c:v>
                </c:pt>
                <c:pt idx="834">
                  <c:v>15813.905808000001</c:v>
                </c:pt>
                <c:pt idx="835">
                  <c:v>15833.905108000001</c:v>
                </c:pt>
                <c:pt idx="836">
                  <c:v>15853.905908000001</c:v>
                </c:pt>
                <c:pt idx="837">
                  <c:v>15873.905808000001</c:v>
                </c:pt>
                <c:pt idx="838">
                  <c:v>15893.906708</c:v>
                </c:pt>
                <c:pt idx="839">
                  <c:v>15913.905008</c:v>
                </c:pt>
                <c:pt idx="840">
                  <c:v>15933.905908000001</c:v>
                </c:pt>
                <c:pt idx="841">
                  <c:v>15953.905008</c:v>
                </c:pt>
                <c:pt idx="842">
                  <c:v>15973.906708</c:v>
                </c:pt>
                <c:pt idx="843">
                  <c:v>15993.905808000001</c:v>
                </c:pt>
                <c:pt idx="844">
                  <c:v>16013.905908000001</c:v>
                </c:pt>
                <c:pt idx="845">
                  <c:v>16013.907808</c:v>
                </c:pt>
                <c:pt idx="846">
                  <c:v>16043.961692000001</c:v>
                </c:pt>
                <c:pt idx="847">
                  <c:v>16073.961692000001</c:v>
                </c:pt>
                <c:pt idx="848">
                  <c:v>16103.961592</c:v>
                </c:pt>
                <c:pt idx="849">
                  <c:v>16133.960692000001</c:v>
                </c:pt>
                <c:pt idx="850">
                  <c:v>16163.960892000001</c:v>
                </c:pt>
                <c:pt idx="851">
                  <c:v>16193.960792</c:v>
                </c:pt>
                <c:pt idx="852">
                  <c:v>16223.961592</c:v>
                </c:pt>
                <c:pt idx="853">
                  <c:v>16253.961092</c:v>
                </c:pt>
                <c:pt idx="854">
                  <c:v>16283.961192000001</c:v>
                </c:pt>
                <c:pt idx="855">
                  <c:v>16313.961092</c:v>
                </c:pt>
                <c:pt idx="856">
                  <c:v>16343.960892000001</c:v>
                </c:pt>
                <c:pt idx="857">
                  <c:v>16373.961192000001</c:v>
                </c:pt>
                <c:pt idx="858">
                  <c:v>16394.118899999998</c:v>
                </c:pt>
                <c:pt idx="859">
                  <c:v>16414.118899999998</c:v>
                </c:pt>
                <c:pt idx="860">
                  <c:v>16434.1181</c:v>
                </c:pt>
                <c:pt idx="861">
                  <c:v>16454.118999999999</c:v>
                </c:pt>
                <c:pt idx="862">
                  <c:v>16474.118200000001</c:v>
                </c:pt>
                <c:pt idx="863">
                  <c:v>16494.1181</c:v>
                </c:pt>
                <c:pt idx="864">
                  <c:v>16514.118999999999</c:v>
                </c:pt>
                <c:pt idx="865">
                  <c:v>16534.119699999999</c:v>
                </c:pt>
                <c:pt idx="866">
                  <c:v>16554.119699999999</c:v>
                </c:pt>
                <c:pt idx="867">
                  <c:v>16574.119599999998</c:v>
                </c:pt>
                <c:pt idx="868">
                  <c:v>16594.119699999999</c:v>
                </c:pt>
                <c:pt idx="869">
                  <c:v>16614.118299999998</c:v>
                </c:pt>
                <c:pt idx="870">
                  <c:v>16634.118999999999</c:v>
                </c:pt>
                <c:pt idx="871">
                  <c:v>16654.118899999998</c:v>
                </c:pt>
                <c:pt idx="872">
                  <c:v>16674.119699999999</c:v>
                </c:pt>
                <c:pt idx="873">
                  <c:v>16694.118200000001</c:v>
                </c:pt>
                <c:pt idx="874">
                  <c:v>16714.1181</c:v>
                </c:pt>
                <c:pt idx="875">
                  <c:v>16734.119699999999</c:v>
                </c:pt>
                <c:pt idx="876">
                  <c:v>16754.1181</c:v>
                </c:pt>
                <c:pt idx="877">
                  <c:v>16774.1198</c:v>
                </c:pt>
                <c:pt idx="878">
                  <c:v>16794.119699999999</c:v>
                </c:pt>
                <c:pt idx="879">
                  <c:v>16814.118899999998</c:v>
                </c:pt>
                <c:pt idx="880">
                  <c:v>16834.118999999999</c:v>
                </c:pt>
                <c:pt idx="881">
                  <c:v>16854.1181</c:v>
                </c:pt>
                <c:pt idx="882">
                  <c:v>16874.118699999999</c:v>
                </c:pt>
                <c:pt idx="883">
                  <c:v>16894.118999999999</c:v>
                </c:pt>
                <c:pt idx="884">
                  <c:v>16914.118899999998</c:v>
                </c:pt>
                <c:pt idx="885">
                  <c:v>16934.119599999998</c:v>
                </c:pt>
                <c:pt idx="886">
                  <c:v>16954.118299999998</c:v>
                </c:pt>
                <c:pt idx="887">
                  <c:v>16974.118899999998</c:v>
                </c:pt>
                <c:pt idx="888">
                  <c:v>16994.1181</c:v>
                </c:pt>
                <c:pt idx="889">
                  <c:v>17014.119699999999</c:v>
                </c:pt>
                <c:pt idx="890">
                  <c:v>17034.118200000001</c:v>
                </c:pt>
                <c:pt idx="891">
                  <c:v>17054.1188</c:v>
                </c:pt>
                <c:pt idx="892">
                  <c:v>17074.119699999999</c:v>
                </c:pt>
                <c:pt idx="893">
                  <c:v>17094.118899999998</c:v>
                </c:pt>
                <c:pt idx="894">
                  <c:v>17114.1181</c:v>
                </c:pt>
                <c:pt idx="895">
                  <c:v>17134.1181</c:v>
                </c:pt>
                <c:pt idx="896">
                  <c:v>17154.117999999999</c:v>
                </c:pt>
                <c:pt idx="897">
                  <c:v>17174.119699999999</c:v>
                </c:pt>
                <c:pt idx="898">
                  <c:v>17194.1181</c:v>
                </c:pt>
                <c:pt idx="899">
                  <c:v>17214.119699999999</c:v>
                </c:pt>
                <c:pt idx="900">
                  <c:v>17234.118899999998</c:v>
                </c:pt>
                <c:pt idx="901">
                  <c:v>17254.119599999998</c:v>
                </c:pt>
                <c:pt idx="902">
                  <c:v>17274.1181</c:v>
                </c:pt>
                <c:pt idx="903">
                  <c:v>17294.119699999999</c:v>
                </c:pt>
                <c:pt idx="904">
                  <c:v>17314.117999999999</c:v>
                </c:pt>
                <c:pt idx="905">
                  <c:v>17334.1188</c:v>
                </c:pt>
                <c:pt idx="906">
                  <c:v>17354.1188</c:v>
                </c:pt>
                <c:pt idx="907">
                  <c:v>17374.118899999998</c:v>
                </c:pt>
                <c:pt idx="908">
                  <c:v>17394.118999999999</c:v>
                </c:pt>
                <c:pt idx="909">
                  <c:v>17414.119699999999</c:v>
                </c:pt>
                <c:pt idx="910">
                  <c:v>17434.1188</c:v>
                </c:pt>
                <c:pt idx="911">
                  <c:v>17454.118200000001</c:v>
                </c:pt>
                <c:pt idx="912">
                  <c:v>17474.1198</c:v>
                </c:pt>
                <c:pt idx="913">
                  <c:v>17494.118200000001</c:v>
                </c:pt>
                <c:pt idx="914">
                  <c:v>17514.119699999999</c:v>
                </c:pt>
                <c:pt idx="915">
                  <c:v>17534.118899999998</c:v>
                </c:pt>
                <c:pt idx="916">
                  <c:v>17554.118200000001</c:v>
                </c:pt>
                <c:pt idx="917">
                  <c:v>17574.118999999999</c:v>
                </c:pt>
                <c:pt idx="918">
                  <c:v>17594.1181</c:v>
                </c:pt>
                <c:pt idx="919">
                  <c:v>17614.118999999999</c:v>
                </c:pt>
                <c:pt idx="920">
                  <c:v>17634.1198</c:v>
                </c:pt>
                <c:pt idx="921">
                  <c:v>17654.1191</c:v>
                </c:pt>
                <c:pt idx="922">
                  <c:v>17674.1198</c:v>
                </c:pt>
                <c:pt idx="923">
                  <c:v>17694.1191</c:v>
                </c:pt>
                <c:pt idx="924">
                  <c:v>17714.118899999998</c:v>
                </c:pt>
                <c:pt idx="925">
                  <c:v>17734.1198</c:v>
                </c:pt>
                <c:pt idx="926">
                  <c:v>17754.119200000001</c:v>
                </c:pt>
                <c:pt idx="927">
                  <c:v>17774.118899999998</c:v>
                </c:pt>
                <c:pt idx="928">
                  <c:v>17794.118899999998</c:v>
                </c:pt>
                <c:pt idx="929">
                  <c:v>17814.118399999999</c:v>
                </c:pt>
                <c:pt idx="930">
                  <c:v>17834.1198</c:v>
                </c:pt>
                <c:pt idx="931">
                  <c:v>17854.1181</c:v>
                </c:pt>
                <c:pt idx="932">
                  <c:v>17874.1181</c:v>
                </c:pt>
                <c:pt idx="933">
                  <c:v>17894.1188</c:v>
                </c:pt>
                <c:pt idx="934">
                  <c:v>17914.118200000001</c:v>
                </c:pt>
                <c:pt idx="935">
                  <c:v>17934.1181</c:v>
                </c:pt>
                <c:pt idx="936">
                  <c:v>17954.1181</c:v>
                </c:pt>
                <c:pt idx="937">
                  <c:v>17974.1188</c:v>
                </c:pt>
                <c:pt idx="938">
                  <c:v>17994.1198</c:v>
                </c:pt>
                <c:pt idx="939">
                  <c:v>18014.1198</c:v>
                </c:pt>
                <c:pt idx="940">
                  <c:v>18034.118999999999</c:v>
                </c:pt>
                <c:pt idx="941">
                  <c:v>18054.119699999999</c:v>
                </c:pt>
                <c:pt idx="942">
                  <c:v>18074.118999999999</c:v>
                </c:pt>
                <c:pt idx="943">
                  <c:v>18094.1198</c:v>
                </c:pt>
                <c:pt idx="944">
                  <c:v>18114.119899999998</c:v>
                </c:pt>
                <c:pt idx="945">
                  <c:v>18134.119899999998</c:v>
                </c:pt>
                <c:pt idx="946">
                  <c:v>18154.118899999998</c:v>
                </c:pt>
                <c:pt idx="947">
                  <c:v>18174.1181</c:v>
                </c:pt>
                <c:pt idx="948">
                  <c:v>18174.118599999998</c:v>
                </c:pt>
                <c:pt idx="949">
                  <c:v>18174.668440000001</c:v>
                </c:pt>
                <c:pt idx="950">
                  <c:v>18175.168440000001</c:v>
                </c:pt>
                <c:pt idx="951">
                  <c:v>18175.667539999999</c:v>
                </c:pt>
                <c:pt idx="952">
                  <c:v>18176.166740000001</c:v>
                </c:pt>
                <c:pt idx="953">
                  <c:v>18176.668440000001</c:v>
                </c:pt>
                <c:pt idx="954">
                  <c:v>18177.167539999999</c:v>
                </c:pt>
                <c:pt idx="955">
                  <c:v>18177.666740000001</c:v>
                </c:pt>
                <c:pt idx="956">
                  <c:v>18178.168440000001</c:v>
                </c:pt>
                <c:pt idx="957">
                  <c:v>18178.66764</c:v>
                </c:pt>
                <c:pt idx="958">
                  <c:v>18179.16764</c:v>
                </c:pt>
                <c:pt idx="959">
                  <c:v>18179.666740000001</c:v>
                </c:pt>
                <c:pt idx="960">
                  <c:v>18180.16834</c:v>
                </c:pt>
                <c:pt idx="961">
                  <c:v>18180.667440000001</c:v>
                </c:pt>
                <c:pt idx="962">
                  <c:v>18181.166740000001</c:v>
                </c:pt>
                <c:pt idx="963">
                  <c:v>18181.667740000001</c:v>
                </c:pt>
                <c:pt idx="964">
                  <c:v>18182.166840000002</c:v>
                </c:pt>
                <c:pt idx="965">
                  <c:v>18182.666840000002</c:v>
                </c:pt>
                <c:pt idx="966">
                  <c:v>18183.168440000001</c:v>
                </c:pt>
                <c:pt idx="967">
                  <c:v>18183.666740000001</c:v>
                </c:pt>
                <c:pt idx="968">
                  <c:v>18184.167239999999</c:v>
                </c:pt>
                <c:pt idx="969">
                  <c:v>18204.219324000002</c:v>
                </c:pt>
                <c:pt idx="970">
                  <c:v>18224.218624000001</c:v>
                </c:pt>
                <c:pt idx="971">
                  <c:v>18244.219123999999</c:v>
                </c:pt>
                <c:pt idx="972">
                  <c:v>18264.219324000002</c:v>
                </c:pt>
                <c:pt idx="973">
                  <c:v>18284.219224</c:v>
                </c:pt>
                <c:pt idx="974">
                  <c:v>18304.219324000002</c:v>
                </c:pt>
                <c:pt idx="975">
                  <c:v>18324.219324000002</c:v>
                </c:pt>
                <c:pt idx="976">
                  <c:v>18344.220123999999</c:v>
                </c:pt>
                <c:pt idx="977">
                  <c:v>18364.218424000002</c:v>
                </c:pt>
                <c:pt idx="978">
                  <c:v>18384.219224</c:v>
                </c:pt>
                <c:pt idx="979">
                  <c:v>18404.219924000001</c:v>
                </c:pt>
                <c:pt idx="980">
                  <c:v>18424.220024000002</c:v>
                </c:pt>
                <c:pt idx="981">
                  <c:v>18444.220123999999</c:v>
                </c:pt>
                <c:pt idx="982">
                  <c:v>18464.220123999999</c:v>
                </c:pt>
                <c:pt idx="983">
                  <c:v>18484.218424000002</c:v>
                </c:pt>
                <c:pt idx="984">
                  <c:v>18504.219324000002</c:v>
                </c:pt>
                <c:pt idx="985">
                  <c:v>18524.219224</c:v>
                </c:pt>
                <c:pt idx="986">
                  <c:v>18544.219924000001</c:v>
                </c:pt>
                <c:pt idx="987">
                  <c:v>18564.219123999999</c:v>
                </c:pt>
                <c:pt idx="988">
                  <c:v>18584.218424000002</c:v>
                </c:pt>
                <c:pt idx="989">
                  <c:v>18604.219224</c:v>
                </c:pt>
                <c:pt idx="990">
                  <c:v>18624.219424000003</c:v>
                </c:pt>
                <c:pt idx="991">
                  <c:v>18644.218424000002</c:v>
                </c:pt>
                <c:pt idx="992">
                  <c:v>18664.219123999999</c:v>
                </c:pt>
                <c:pt idx="993">
                  <c:v>18684.218424000002</c:v>
                </c:pt>
                <c:pt idx="994">
                  <c:v>18704.220123999999</c:v>
                </c:pt>
                <c:pt idx="995">
                  <c:v>18724.218524</c:v>
                </c:pt>
                <c:pt idx="996">
                  <c:v>18744.219224</c:v>
                </c:pt>
                <c:pt idx="997">
                  <c:v>18764.218424000002</c:v>
                </c:pt>
                <c:pt idx="998">
                  <c:v>18784.220024000002</c:v>
                </c:pt>
                <c:pt idx="999">
                  <c:v>18784.222124</c:v>
                </c:pt>
                <c:pt idx="1000">
                  <c:v>18784.774831999999</c:v>
                </c:pt>
                <c:pt idx="1001">
                  <c:v>18785.273932</c:v>
                </c:pt>
                <c:pt idx="1002">
                  <c:v>18785.773932</c:v>
                </c:pt>
                <c:pt idx="1003">
                  <c:v>18786.274831999999</c:v>
                </c:pt>
                <c:pt idx="1004">
                  <c:v>18786.774831999999</c:v>
                </c:pt>
                <c:pt idx="1005">
                  <c:v>18787.274931999997</c:v>
                </c:pt>
                <c:pt idx="1006">
                  <c:v>18787.774931999997</c:v>
                </c:pt>
                <c:pt idx="1007">
                  <c:v>18788.274931999997</c:v>
                </c:pt>
                <c:pt idx="1008">
                  <c:v>18788.775631999997</c:v>
                </c:pt>
                <c:pt idx="1009">
                  <c:v>18789.274931999997</c:v>
                </c:pt>
                <c:pt idx="1010">
                  <c:v>18789.774931999997</c:v>
                </c:pt>
                <c:pt idx="1011">
                  <c:v>18790.275731999998</c:v>
                </c:pt>
                <c:pt idx="1012">
                  <c:v>18790.775631999997</c:v>
                </c:pt>
                <c:pt idx="1013">
                  <c:v>18791.274131999999</c:v>
                </c:pt>
                <c:pt idx="1014">
                  <c:v>18791.774031999998</c:v>
                </c:pt>
                <c:pt idx="1015">
                  <c:v>18792.274232</c:v>
                </c:pt>
                <c:pt idx="1016">
                  <c:v>18792.774831999999</c:v>
                </c:pt>
                <c:pt idx="1017">
                  <c:v>18793.275631999997</c:v>
                </c:pt>
                <c:pt idx="1018">
                  <c:v>18793.775631999997</c:v>
                </c:pt>
                <c:pt idx="1019">
                  <c:v>18794.275831999999</c:v>
                </c:pt>
                <c:pt idx="1020">
                  <c:v>18794.277631999998</c:v>
                </c:pt>
                <c:pt idx="1021">
                  <c:v>18814.32272</c:v>
                </c:pt>
                <c:pt idx="1022">
                  <c:v>18834.321919999998</c:v>
                </c:pt>
                <c:pt idx="1023">
                  <c:v>18854.321819999997</c:v>
                </c:pt>
                <c:pt idx="1024">
                  <c:v>18874.32272</c:v>
                </c:pt>
                <c:pt idx="1025">
                  <c:v>18894.32172</c:v>
                </c:pt>
                <c:pt idx="1026">
                  <c:v>18914.32332</c:v>
                </c:pt>
                <c:pt idx="1027">
                  <c:v>18934.32272</c:v>
                </c:pt>
                <c:pt idx="1028">
                  <c:v>18954.32272</c:v>
                </c:pt>
                <c:pt idx="1029">
                  <c:v>18974.322519999998</c:v>
                </c:pt>
                <c:pt idx="1030">
                  <c:v>18994.321819999997</c:v>
                </c:pt>
                <c:pt idx="1031">
                  <c:v>19014.323419999997</c:v>
                </c:pt>
                <c:pt idx="1032">
                  <c:v>19034.322519999998</c:v>
                </c:pt>
                <c:pt idx="1033">
                  <c:v>19054.323519999998</c:v>
                </c:pt>
                <c:pt idx="1034">
                  <c:v>19074.32272</c:v>
                </c:pt>
                <c:pt idx="1035">
                  <c:v>19094.322619999999</c:v>
                </c:pt>
                <c:pt idx="1036">
                  <c:v>19114.323419999997</c:v>
                </c:pt>
                <c:pt idx="1037">
                  <c:v>19134.321819999997</c:v>
                </c:pt>
                <c:pt idx="1038">
                  <c:v>19154.322619999999</c:v>
                </c:pt>
                <c:pt idx="1039">
                  <c:v>19174.323419999997</c:v>
                </c:pt>
                <c:pt idx="1040">
                  <c:v>19194.32302</c:v>
                </c:pt>
                <c:pt idx="1041">
                  <c:v>19214.321919999998</c:v>
                </c:pt>
                <c:pt idx="1042">
                  <c:v>19234.323419999997</c:v>
                </c:pt>
                <c:pt idx="1043">
                  <c:v>19254.321919999998</c:v>
                </c:pt>
                <c:pt idx="1044">
                  <c:v>19274.32272</c:v>
                </c:pt>
                <c:pt idx="1045">
                  <c:v>19294.32272</c:v>
                </c:pt>
                <c:pt idx="1046">
                  <c:v>19314.321919999998</c:v>
                </c:pt>
                <c:pt idx="1047">
                  <c:v>19334.321819999997</c:v>
                </c:pt>
                <c:pt idx="1048">
                  <c:v>19354.323519999998</c:v>
                </c:pt>
                <c:pt idx="1049">
                  <c:v>19374.32172</c:v>
                </c:pt>
                <c:pt idx="1050">
                  <c:v>19394.322219999998</c:v>
                </c:pt>
                <c:pt idx="1051">
                  <c:v>19424.372884</c:v>
                </c:pt>
                <c:pt idx="1052">
                  <c:v>19454.372184</c:v>
                </c:pt>
                <c:pt idx="1053">
                  <c:v>19484.372884</c:v>
                </c:pt>
                <c:pt idx="1054">
                  <c:v>19514.373783999999</c:v>
                </c:pt>
                <c:pt idx="1055">
                  <c:v>19544.371483999999</c:v>
                </c:pt>
                <c:pt idx="1056">
                  <c:v>19574.371184</c:v>
                </c:pt>
                <c:pt idx="1057">
                  <c:v>19604.371184</c:v>
                </c:pt>
                <c:pt idx="1058">
                  <c:v>19634.371284000001</c:v>
                </c:pt>
                <c:pt idx="1059">
                  <c:v>19664.372083999999</c:v>
                </c:pt>
                <c:pt idx="1060">
                  <c:v>19694.372083999999</c:v>
                </c:pt>
                <c:pt idx="1061">
                  <c:v>19724.372884</c:v>
                </c:pt>
                <c:pt idx="1062">
                  <c:v>19754.372083999999</c:v>
                </c:pt>
                <c:pt idx="1063">
                  <c:v>19754.374184</c:v>
                </c:pt>
                <c:pt idx="1064">
                  <c:v>19774.434360000003</c:v>
                </c:pt>
                <c:pt idx="1065">
                  <c:v>19794.436760000001</c:v>
                </c:pt>
                <c:pt idx="1066">
                  <c:v>19814.43606</c:v>
                </c:pt>
                <c:pt idx="1067">
                  <c:v>19834.43576</c:v>
                </c:pt>
                <c:pt idx="1068">
                  <c:v>19854.435160000001</c:v>
                </c:pt>
                <c:pt idx="1069">
                  <c:v>19874.43506</c:v>
                </c:pt>
                <c:pt idx="1070">
                  <c:v>19894.435360000003</c:v>
                </c:pt>
                <c:pt idx="1071">
                  <c:v>19914.434360000003</c:v>
                </c:pt>
                <c:pt idx="1072">
                  <c:v>19934.434360000003</c:v>
                </c:pt>
                <c:pt idx="1073">
                  <c:v>19954.434360000003</c:v>
                </c:pt>
                <c:pt idx="1074">
                  <c:v>19974.434360000003</c:v>
                </c:pt>
                <c:pt idx="1075">
                  <c:v>19994.434360000003</c:v>
                </c:pt>
                <c:pt idx="1076">
                  <c:v>20014.434360000003</c:v>
                </c:pt>
                <c:pt idx="1077">
                  <c:v>20034.434260000002</c:v>
                </c:pt>
                <c:pt idx="1078">
                  <c:v>20054.434260000002</c:v>
                </c:pt>
                <c:pt idx="1079">
                  <c:v>20074.434260000002</c:v>
                </c:pt>
                <c:pt idx="1080">
                  <c:v>20094.435860000001</c:v>
                </c:pt>
                <c:pt idx="1081">
                  <c:v>20114.434560000002</c:v>
                </c:pt>
                <c:pt idx="1082">
                  <c:v>20134.434260000002</c:v>
                </c:pt>
                <c:pt idx="1083">
                  <c:v>20154.434360000003</c:v>
                </c:pt>
                <c:pt idx="1084">
                  <c:v>20174.434160000001</c:v>
                </c:pt>
                <c:pt idx="1085">
                  <c:v>20194.435160000001</c:v>
                </c:pt>
                <c:pt idx="1086">
                  <c:v>20214.43506</c:v>
                </c:pt>
                <c:pt idx="1087">
                  <c:v>20234.435660000003</c:v>
                </c:pt>
                <c:pt idx="1088">
                  <c:v>20254.435960000003</c:v>
                </c:pt>
                <c:pt idx="1089">
                  <c:v>20274.434160000001</c:v>
                </c:pt>
                <c:pt idx="1090">
                  <c:v>20294.434360000003</c:v>
                </c:pt>
                <c:pt idx="1091">
                  <c:v>20314.435160000001</c:v>
                </c:pt>
                <c:pt idx="1092">
                  <c:v>20334.435960000003</c:v>
                </c:pt>
                <c:pt idx="1093">
                  <c:v>20354.43576</c:v>
                </c:pt>
                <c:pt idx="1094">
                  <c:v>20374.435860000001</c:v>
                </c:pt>
                <c:pt idx="1095">
                  <c:v>20394.434260000002</c:v>
                </c:pt>
                <c:pt idx="1096">
                  <c:v>20414.435860000001</c:v>
                </c:pt>
                <c:pt idx="1097">
                  <c:v>20434.43506</c:v>
                </c:pt>
                <c:pt idx="1098">
                  <c:v>20454.435960000003</c:v>
                </c:pt>
                <c:pt idx="1099">
                  <c:v>20474.43506</c:v>
                </c:pt>
                <c:pt idx="1100">
                  <c:v>20494.434360000003</c:v>
                </c:pt>
                <c:pt idx="1101">
                  <c:v>20514.43506</c:v>
                </c:pt>
                <c:pt idx="1102">
                  <c:v>20534.43606</c:v>
                </c:pt>
                <c:pt idx="1103">
                  <c:v>20554.435960000003</c:v>
                </c:pt>
                <c:pt idx="1104">
                  <c:v>20574.434260000002</c:v>
                </c:pt>
                <c:pt idx="1105">
                  <c:v>20594.434260000002</c:v>
                </c:pt>
                <c:pt idx="1106">
                  <c:v>20614.434260000002</c:v>
                </c:pt>
                <c:pt idx="1107">
                  <c:v>20634.434360000003</c:v>
                </c:pt>
                <c:pt idx="1108">
                  <c:v>20654.434360000003</c:v>
                </c:pt>
                <c:pt idx="1109">
                  <c:v>20674.435860000001</c:v>
                </c:pt>
                <c:pt idx="1110">
                  <c:v>20694.435960000003</c:v>
                </c:pt>
                <c:pt idx="1111">
                  <c:v>20714.434960000002</c:v>
                </c:pt>
                <c:pt idx="1112">
                  <c:v>20734.434260000002</c:v>
                </c:pt>
                <c:pt idx="1113">
                  <c:v>20754.434260000002</c:v>
                </c:pt>
                <c:pt idx="1114">
                  <c:v>20774.434260000002</c:v>
                </c:pt>
                <c:pt idx="1115">
                  <c:v>20794.434260000002</c:v>
                </c:pt>
                <c:pt idx="1116">
                  <c:v>20814.435860000001</c:v>
                </c:pt>
                <c:pt idx="1117">
                  <c:v>20834.435860000001</c:v>
                </c:pt>
                <c:pt idx="1118">
                  <c:v>20854.434260000002</c:v>
                </c:pt>
                <c:pt idx="1119">
                  <c:v>20874.43506</c:v>
                </c:pt>
                <c:pt idx="1120">
                  <c:v>20894.43506</c:v>
                </c:pt>
                <c:pt idx="1121">
                  <c:v>20914.434360000003</c:v>
                </c:pt>
                <c:pt idx="1122">
                  <c:v>20934.435860000001</c:v>
                </c:pt>
                <c:pt idx="1123">
                  <c:v>20954.434960000002</c:v>
                </c:pt>
                <c:pt idx="1124">
                  <c:v>20974.434360000003</c:v>
                </c:pt>
                <c:pt idx="1125">
                  <c:v>20994.43506</c:v>
                </c:pt>
                <c:pt idx="1126">
                  <c:v>21014.43506</c:v>
                </c:pt>
                <c:pt idx="1127">
                  <c:v>21034.434160000001</c:v>
                </c:pt>
                <c:pt idx="1128">
                  <c:v>21054.43446</c:v>
                </c:pt>
                <c:pt idx="1129">
                  <c:v>21074.435160000001</c:v>
                </c:pt>
                <c:pt idx="1130">
                  <c:v>21094.435160000001</c:v>
                </c:pt>
                <c:pt idx="1131">
                  <c:v>21114.434860000001</c:v>
                </c:pt>
                <c:pt idx="1132">
                  <c:v>21134.435860000001</c:v>
                </c:pt>
                <c:pt idx="1133">
                  <c:v>21154.434260000002</c:v>
                </c:pt>
                <c:pt idx="1134">
                  <c:v>21174.434260000002</c:v>
                </c:pt>
                <c:pt idx="1135">
                  <c:v>21194.435960000003</c:v>
                </c:pt>
                <c:pt idx="1136">
                  <c:v>21214.43576</c:v>
                </c:pt>
                <c:pt idx="1137">
                  <c:v>21234.43446</c:v>
                </c:pt>
                <c:pt idx="1138">
                  <c:v>21254.434360000003</c:v>
                </c:pt>
                <c:pt idx="1139">
                  <c:v>21274.435960000003</c:v>
                </c:pt>
                <c:pt idx="1140">
                  <c:v>21294.434260000002</c:v>
                </c:pt>
                <c:pt idx="1141">
                  <c:v>21314.43506</c:v>
                </c:pt>
                <c:pt idx="1142">
                  <c:v>21334.434260000002</c:v>
                </c:pt>
                <c:pt idx="1143">
                  <c:v>21354.43576</c:v>
                </c:pt>
                <c:pt idx="1144">
                  <c:v>21374.434260000002</c:v>
                </c:pt>
                <c:pt idx="1145">
                  <c:v>21394.434560000002</c:v>
                </c:pt>
                <c:pt idx="1146">
                  <c:v>21414.435160000001</c:v>
                </c:pt>
                <c:pt idx="1147">
                  <c:v>21434.434360000003</c:v>
                </c:pt>
                <c:pt idx="1148">
                  <c:v>21454.43506</c:v>
                </c:pt>
                <c:pt idx="1149">
                  <c:v>21474.435960000003</c:v>
                </c:pt>
                <c:pt idx="1150">
                  <c:v>21494.434260000002</c:v>
                </c:pt>
                <c:pt idx="1151">
                  <c:v>21514.435960000003</c:v>
                </c:pt>
                <c:pt idx="1152">
                  <c:v>21534.435960000003</c:v>
                </c:pt>
                <c:pt idx="1153">
                  <c:v>21554.434860000001</c:v>
                </c:pt>
                <c:pt idx="1154">
                  <c:v>21554.437860000002</c:v>
                </c:pt>
                <c:pt idx="1155">
                  <c:v>21554.992792000001</c:v>
                </c:pt>
                <c:pt idx="1156">
                  <c:v>21555.491991999999</c:v>
                </c:pt>
                <c:pt idx="1157">
                  <c:v>21555.992792000001</c:v>
                </c:pt>
                <c:pt idx="1158">
                  <c:v>21556.492792000001</c:v>
                </c:pt>
                <c:pt idx="1159">
                  <c:v>21556.991192000001</c:v>
                </c:pt>
                <c:pt idx="1160">
                  <c:v>21557.491192000001</c:v>
                </c:pt>
                <c:pt idx="1161">
                  <c:v>21557.991092</c:v>
                </c:pt>
                <c:pt idx="1162">
                  <c:v>21558.491991999999</c:v>
                </c:pt>
                <c:pt idx="1163">
                  <c:v>21558.991991999999</c:v>
                </c:pt>
                <c:pt idx="1164">
                  <c:v>21559.491991999999</c:v>
                </c:pt>
                <c:pt idx="1165">
                  <c:v>21559.992992</c:v>
                </c:pt>
                <c:pt idx="1166">
                  <c:v>21560.492092</c:v>
                </c:pt>
                <c:pt idx="1167">
                  <c:v>21560.991192000001</c:v>
                </c:pt>
                <c:pt idx="1168">
                  <c:v>21561.492992</c:v>
                </c:pt>
                <c:pt idx="1169">
                  <c:v>21561.991092</c:v>
                </c:pt>
                <c:pt idx="1170">
                  <c:v>21562.492092</c:v>
                </c:pt>
                <c:pt idx="1171">
                  <c:v>21562.991891999998</c:v>
                </c:pt>
                <c:pt idx="1172">
                  <c:v>21563.491991999999</c:v>
                </c:pt>
                <c:pt idx="1173">
                  <c:v>21563.992291999999</c:v>
                </c:pt>
                <c:pt idx="1174">
                  <c:v>21564.491991999999</c:v>
                </c:pt>
                <c:pt idx="1175">
                  <c:v>21564.492492000001</c:v>
                </c:pt>
                <c:pt idx="1176">
                  <c:v>21584.637284</c:v>
                </c:pt>
                <c:pt idx="1177">
                  <c:v>21604.637984000001</c:v>
                </c:pt>
                <c:pt idx="1178">
                  <c:v>21624.637183999999</c:v>
                </c:pt>
                <c:pt idx="1179">
                  <c:v>21644.637783999999</c:v>
                </c:pt>
                <c:pt idx="1180">
                  <c:v>21664.638683999998</c:v>
                </c:pt>
                <c:pt idx="1181">
                  <c:v>21684.637183999999</c:v>
                </c:pt>
                <c:pt idx="1182">
                  <c:v>21704.637884</c:v>
                </c:pt>
                <c:pt idx="1183">
                  <c:v>21724.637884</c:v>
                </c:pt>
                <c:pt idx="1184">
                  <c:v>21744.638783999999</c:v>
                </c:pt>
                <c:pt idx="1185">
                  <c:v>21764.638584</c:v>
                </c:pt>
                <c:pt idx="1186">
                  <c:v>21784.638783999999</c:v>
                </c:pt>
                <c:pt idx="1187">
                  <c:v>21804.637884</c:v>
                </c:pt>
                <c:pt idx="1188">
                  <c:v>21824.637984000001</c:v>
                </c:pt>
                <c:pt idx="1189">
                  <c:v>21844.638783999999</c:v>
                </c:pt>
                <c:pt idx="1190">
                  <c:v>21864.637083999998</c:v>
                </c:pt>
                <c:pt idx="1191">
                  <c:v>21884.637783999999</c:v>
                </c:pt>
                <c:pt idx="1192">
                  <c:v>21904.638683999998</c:v>
                </c:pt>
                <c:pt idx="1193">
                  <c:v>21924.638884</c:v>
                </c:pt>
                <c:pt idx="1194">
                  <c:v>21944.637984000001</c:v>
                </c:pt>
                <c:pt idx="1195">
                  <c:v>21964.636984000001</c:v>
                </c:pt>
                <c:pt idx="1196">
                  <c:v>21984.637884</c:v>
                </c:pt>
                <c:pt idx="1197">
                  <c:v>22004.638783999999</c:v>
                </c:pt>
                <c:pt idx="1198">
                  <c:v>22024.638783999999</c:v>
                </c:pt>
                <c:pt idx="1199">
                  <c:v>22044.637884</c:v>
                </c:pt>
                <c:pt idx="1200">
                  <c:v>22064.637984000001</c:v>
                </c:pt>
                <c:pt idx="1201">
                  <c:v>22084.637984000001</c:v>
                </c:pt>
                <c:pt idx="1202">
                  <c:v>22104.637984000001</c:v>
                </c:pt>
                <c:pt idx="1203">
                  <c:v>22124.637183999999</c:v>
                </c:pt>
                <c:pt idx="1204">
                  <c:v>22144.638683999998</c:v>
                </c:pt>
                <c:pt idx="1205">
                  <c:v>22164.638983999997</c:v>
                </c:pt>
                <c:pt idx="1206">
                  <c:v>22164.639383999998</c:v>
                </c:pt>
                <c:pt idx="1207">
                  <c:v>22165.191044000003</c:v>
                </c:pt>
                <c:pt idx="1208">
                  <c:v>22165.692444</c:v>
                </c:pt>
                <c:pt idx="1209">
                  <c:v>22166.191544000001</c:v>
                </c:pt>
                <c:pt idx="1210">
                  <c:v>22166.690944000002</c:v>
                </c:pt>
                <c:pt idx="1211">
                  <c:v>22167.190844000001</c:v>
                </c:pt>
                <c:pt idx="1212">
                  <c:v>22167.691744000003</c:v>
                </c:pt>
                <c:pt idx="1213">
                  <c:v>22168.191644000002</c:v>
                </c:pt>
                <c:pt idx="1214">
                  <c:v>22168.691944000002</c:v>
                </c:pt>
                <c:pt idx="1215">
                  <c:v>22169.192444</c:v>
                </c:pt>
                <c:pt idx="1216">
                  <c:v>22169.690844000001</c:v>
                </c:pt>
                <c:pt idx="1217">
                  <c:v>22170.190844000001</c:v>
                </c:pt>
                <c:pt idx="1218">
                  <c:v>22170.691644000002</c:v>
                </c:pt>
                <c:pt idx="1219">
                  <c:v>22171.191644000002</c:v>
                </c:pt>
                <c:pt idx="1220">
                  <c:v>22171.692544000001</c:v>
                </c:pt>
                <c:pt idx="1221">
                  <c:v>22172.192444</c:v>
                </c:pt>
                <c:pt idx="1222">
                  <c:v>22172.692444</c:v>
                </c:pt>
                <c:pt idx="1223">
                  <c:v>22173.191744000003</c:v>
                </c:pt>
                <c:pt idx="1224">
                  <c:v>22173.692544000001</c:v>
                </c:pt>
                <c:pt idx="1225">
                  <c:v>22174.192444</c:v>
                </c:pt>
                <c:pt idx="1226">
                  <c:v>22174.690944000002</c:v>
                </c:pt>
                <c:pt idx="1227">
                  <c:v>22174.693044000003</c:v>
                </c:pt>
                <c:pt idx="1228">
                  <c:v>22194.738031999997</c:v>
                </c:pt>
                <c:pt idx="1229">
                  <c:v>22214.738031999997</c:v>
                </c:pt>
                <c:pt idx="1230">
                  <c:v>22234.738831999999</c:v>
                </c:pt>
                <c:pt idx="1231">
                  <c:v>22254.738131999999</c:v>
                </c:pt>
                <c:pt idx="1232">
                  <c:v>22274.739431999998</c:v>
                </c:pt>
                <c:pt idx="1233">
                  <c:v>22294.739631999997</c:v>
                </c:pt>
                <c:pt idx="1234">
                  <c:v>22314.738131999999</c:v>
                </c:pt>
                <c:pt idx="1235">
                  <c:v>22334.738831999999</c:v>
                </c:pt>
                <c:pt idx="1236">
                  <c:v>22354.738131999999</c:v>
                </c:pt>
                <c:pt idx="1237">
                  <c:v>22374.738831999999</c:v>
                </c:pt>
                <c:pt idx="1238">
                  <c:v>22394.738831999999</c:v>
                </c:pt>
                <c:pt idx="1239">
                  <c:v>22414.739631999997</c:v>
                </c:pt>
                <c:pt idx="1240">
                  <c:v>22434.738831999999</c:v>
                </c:pt>
                <c:pt idx="1241">
                  <c:v>22454.739532</c:v>
                </c:pt>
                <c:pt idx="1242">
                  <c:v>22474.738031999997</c:v>
                </c:pt>
                <c:pt idx="1243">
                  <c:v>22494.738031999997</c:v>
                </c:pt>
                <c:pt idx="1244">
                  <c:v>22514.738031999997</c:v>
                </c:pt>
                <c:pt idx="1245">
                  <c:v>22534.739731999998</c:v>
                </c:pt>
                <c:pt idx="1246">
                  <c:v>22554.739631999997</c:v>
                </c:pt>
                <c:pt idx="1247">
                  <c:v>22574.739631999997</c:v>
                </c:pt>
                <c:pt idx="1248">
                  <c:v>22594.738831999999</c:v>
                </c:pt>
                <c:pt idx="1249">
                  <c:v>22614.739431999998</c:v>
                </c:pt>
                <c:pt idx="1250">
                  <c:v>22634.738831999999</c:v>
                </c:pt>
                <c:pt idx="1251">
                  <c:v>22654.739631999997</c:v>
                </c:pt>
                <c:pt idx="1252">
                  <c:v>22674.739731999998</c:v>
                </c:pt>
                <c:pt idx="1253">
                  <c:v>22694.738931999997</c:v>
                </c:pt>
                <c:pt idx="1254">
                  <c:v>22714.738031999997</c:v>
                </c:pt>
                <c:pt idx="1255">
                  <c:v>22734.738232</c:v>
                </c:pt>
                <c:pt idx="1256">
                  <c:v>22754.739631999997</c:v>
                </c:pt>
                <c:pt idx="1257">
                  <c:v>22774.739731999998</c:v>
                </c:pt>
                <c:pt idx="1258">
                  <c:v>22774.741631999997</c:v>
                </c:pt>
                <c:pt idx="1259">
                  <c:v>22804.794839999999</c:v>
                </c:pt>
                <c:pt idx="1260">
                  <c:v>22834.794040000001</c:v>
                </c:pt>
                <c:pt idx="1261">
                  <c:v>22864.79394</c:v>
                </c:pt>
                <c:pt idx="1262">
                  <c:v>22894.794739999998</c:v>
                </c:pt>
                <c:pt idx="1263">
                  <c:v>22924.79464</c:v>
                </c:pt>
                <c:pt idx="1264">
                  <c:v>22954.794739999998</c:v>
                </c:pt>
                <c:pt idx="1265">
                  <c:v>22984.79394</c:v>
                </c:pt>
                <c:pt idx="1266">
                  <c:v>23014.796439999998</c:v>
                </c:pt>
                <c:pt idx="1267">
                  <c:v>23044.794739999998</c:v>
                </c:pt>
                <c:pt idx="1268">
                  <c:v>23074.79464</c:v>
                </c:pt>
                <c:pt idx="1269">
                  <c:v>23104.794239999999</c:v>
                </c:pt>
                <c:pt idx="1270">
                  <c:v>23134.79434</c:v>
                </c:pt>
                <c:pt idx="1271">
                  <c:v>23154.857016000002</c:v>
                </c:pt>
                <c:pt idx="1272">
                  <c:v>23174.858715999999</c:v>
                </c:pt>
                <c:pt idx="1273">
                  <c:v>23194.856916000001</c:v>
                </c:pt>
                <c:pt idx="1274">
                  <c:v>23214.857616000001</c:v>
                </c:pt>
                <c:pt idx="1275">
                  <c:v>23234.858715999999</c:v>
                </c:pt>
                <c:pt idx="1276">
                  <c:v>23254.857816</c:v>
                </c:pt>
                <c:pt idx="1277">
                  <c:v>23274.858516</c:v>
                </c:pt>
                <c:pt idx="1278">
                  <c:v>23294.856916000001</c:v>
                </c:pt>
                <c:pt idx="1279">
                  <c:v>23314.857916000001</c:v>
                </c:pt>
                <c:pt idx="1280">
                  <c:v>23334.858715999999</c:v>
                </c:pt>
                <c:pt idx="1281">
                  <c:v>23354.858616000001</c:v>
                </c:pt>
                <c:pt idx="1282">
                  <c:v>23374.857816</c:v>
                </c:pt>
                <c:pt idx="1283">
                  <c:v>23394.858516</c:v>
                </c:pt>
                <c:pt idx="1284">
                  <c:v>23414.858016000002</c:v>
                </c:pt>
                <c:pt idx="1285">
                  <c:v>23434.857916000001</c:v>
                </c:pt>
                <c:pt idx="1286">
                  <c:v>23454.858715999999</c:v>
                </c:pt>
                <c:pt idx="1287">
                  <c:v>23474.858616000001</c:v>
                </c:pt>
                <c:pt idx="1288">
                  <c:v>23494.857816</c:v>
                </c:pt>
                <c:pt idx="1289">
                  <c:v>23514.858616000001</c:v>
                </c:pt>
                <c:pt idx="1290">
                  <c:v>23534.857916000001</c:v>
                </c:pt>
                <c:pt idx="1291">
                  <c:v>23554.857816</c:v>
                </c:pt>
                <c:pt idx="1292">
                  <c:v>23574.857916000001</c:v>
                </c:pt>
                <c:pt idx="1293">
                  <c:v>23594.857816</c:v>
                </c:pt>
                <c:pt idx="1294">
                  <c:v>23614.856916000001</c:v>
                </c:pt>
                <c:pt idx="1295">
                  <c:v>23634.857816</c:v>
                </c:pt>
                <c:pt idx="1296">
                  <c:v>23654.857715999999</c:v>
                </c:pt>
                <c:pt idx="1297">
                  <c:v>23674.857216</c:v>
                </c:pt>
                <c:pt idx="1298">
                  <c:v>23694.857715999999</c:v>
                </c:pt>
                <c:pt idx="1299">
                  <c:v>23714.857616000001</c:v>
                </c:pt>
                <c:pt idx="1300">
                  <c:v>23734.857115999999</c:v>
                </c:pt>
                <c:pt idx="1301">
                  <c:v>23754.857816</c:v>
                </c:pt>
                <c:pt idx="1302">
                  <c:v>23774.858616000001</c:v>
                </c:pt>
                <c:pt idx="1303">
                  <c:v>23794.857816</c:v>
                </c:pt>
                <c:pt idx="1304">
                  <c:v>23814.856916000001</c:v>
                </c:pt>
                <c:pt idx="1305">
                  <c:v>23834.858715999999</c:v>
                </c:pt>
                <c:pt idx="1306">
                  <c:v>23854.857115999999</c:v>
                </c:pt>
                <c:pt idx="1307">
                  <c:v>23874.857016000002</c:v>
                </c:pt>
                <c:pt idx="1308">
                  <c:v>23894.857016000002</c:v>
                </c:pt>
                <c:pt idx="1309">
                  <c:v>23914.858616000001</c:v>
                </c:pt>
                <c:pt idx="1310">
                  <c:v>23934.856916000001</c:v>
                </c:pt>
                <c:pt idx="1311">
                  <c:v>23954.857916000001</c:v>
                </c:pt>
                <c:pt idx="1312">
                  <c:v>23974.858616000001</c:v>
                </c:pt>
                <c:pt idx="1313">
                  <c:v>23994.857115999999</c:v>
                </c:pt>
                <c:pt idx="1314">
                  <c:v>24014.856916000001</c:v>
                </c:pt>
                <c:pt idx="1315">
                  <c:v>24034.857016000002</c:v>
                </c:pt>
                <c:pt idx="1316">
                  <c:v>24054.857115999999</c:v>
                </c:pt>
                <c:pt idx="1317">
                  <c:v>24074.857016000002</c:v>
                </c:pt>
                <c:pt idx="1318">
                  <c:v>24094.858616000001</c:v>
                </c:pt>
                <c:pt idx="1319">
                  <c:v>24114.857016000002</c:v>
                </c:pt>
                <c:pt idx="1320">
                  <c:v>24134.857115999999</c:v>
                </c:pt>
                <c:pt idx="1321">
                  <c:v>24154.858616000001</c:v>
                </c:pt>
                <c:pt idx="1322">
                  <c:v>24174.857816</c:v>
                </c:pt>
                <c:pt idx="1323">
                  <c:v>24194.857115999999</c:v>
                </c:pt>
                <c:pt idx="1324">
                  <c:v>24214.857816</c:v>
                </c:pt>
                <c:pt idx="1325">
                  <c:v>24234.858616000001</c:v>
                </c:pt>
                <c:pt idx="1326">
                  <c:v>24254.857115999999</c:v>
                </c:pt>
                <c:pt idx="1327">
                  <c:v>24274.857816</c:v>
                </c:pt>
                <c:pt idx="1328">
                  <c:v>24294.857816</c:v>
                </c:pt>
                <c:pt idx="1329">
                  <c:v>24314.857016000002</c:v>
                </c:pt>
                <c:pt idx="1330">
                  <c:v>24334.857916000001</c:v>
                </c:pt>
                <c:pt idx="1331">
                  <c:v>24354.857715999999</c:v>
                </c:pt>
                <c:pt idx="1332">
                  <c:v>24374.858016000002</c:v>
                </c:pt>
                <c:pt idx="1333">
                  <c:v>24394.857016000002</c:v>
                </c:pt>
                <c:pt idx="1334">
                  <c:v>24414.858016000002</c:v>
                </c:pt>
                <c:pt idx="1335">
                  <c:v>24434.857916000001</c:v>
                </c:pt>
                <c:pt idx="1336">
                  <c:v>24454.858916000001</c:v>
                </c:pt>
                <c:pt idx="1337">
                  <c:v>24474.857115999999</c:v>
                </c:pt>
                <c:pt idx="1338">
                  <c:v>24494.857816</c:v>
                </c:pt>
                <c:pt idx="1339">
                  <c:v>24514.858016000002</c:v>
                </c:pt>
                <c:pt idx="1340">
                  <c:v>24534.857816</c:v>
                </c:pt>
                <c:pt idx="1341">
                  <c:v>24554.857715999999</c:v>
                </c:pt>
                <c:pt idx="1342">
                  <c:v>24574.857016000002</c:v>
                </c:pt>
                <c:pt idx="1343">
                  <c:v>24594.857816</c:v>
                </c:pt>
                <c:pt idx="1344">
                  <c:v>24614.858616000001</c:v>
                </c:pt>
                <c:pt idx="1345">
                  <c:v>24634.858616000001</c:v>
                </c:pt>
                <c:pt idx="1346">
                  <c:v>24654.856916000001</c:v>
                </c:pt>
                <c:pt idx="1347">
                  <c:v>24674.857816</c:v>
                </c:pt>
                <c:pt idx="1348">
                  <c:v>24694.857115999999</c:v>
                </c:pt>
                <c:pt idx="1349">
                  <c:v>24714.857916000001</c:v>
                </c:pt>
                <c:pt idx="1350">
                  <c:v>24734.856916000001</c:v>
                </c:pt>
                <c:pt idx="1351">
                  <c:v>24754.858715999999</c:v>
                </c:pt>
                <c:pt idx="1352">
                  <c:v>24774.857816</c:v>
                </c:pt>
                <c:pt idx="1353">
                  <c:v>24794.857816</c:v>
                </c:pt>
                <c:pt idx="1354">
                  <c:v>24814.857816</c:v>
                </c:pt>
                <c:pt idx="1355">
                  <c:v>24834.858715999999</c:v>
                </c:pt>
                <c:pt idx="1356">
                  <c:v>24854.857016000002</c:v>
                </c:pt>
                <c:pt idx="1357">
                  <c:v>24874.857816</c:v>
                </c:pt>
                <c:pt idx="1358">
                  <c:v>24894.858616000001</c:v>
                </c:pt>
                <c:pt idx="1359">
                  <c:v>24914.858715999999</c:v>
                </c:pt>
                <c:pt idx="1360">
                  <c:v>24934.856716000002</c:v>
                </c:pt>
                <c:pt idx="1361">
                  <c:v>24934.859816</c:v>
                </c:pt>
                <c:pt idx="1362">
                  <c:v>24935.413100000002</c:v>
                </c:pt>
                <c:pt idx="1363">
                  <c:v>24935.912400000001</c:v>
                </c:pt>
                <c:pt idx="1364">
                  <c:v>24936.412400000001</c:v>
                </c:pt>
                <c:pt idx="1365">
                  <c:v>24936.912499999999</c:v>
                </c:pt>
                <c:pt idx="1366">
                  <c:v>24937.412400000001</c:v>
                </c:pt>
                <c:pt idx="1367">
                  <c:v>24937.912400000001</c:v>
                </c:pt>
                <c:pt idx="1368">
                  <c:v>24938.4133</c:v>
                </c:pt>
                <c:pt idx="1369">
                  <c:v>24938.913199999999</c:v>
                </c:pt>
                <c:pt idx="1370">
                  <c:v>24939.411700000001</c:v>
                </c:pt>
                <c:pt idx="1371">
                  <c:v>24939.911500000002</c:v>
                </c:pt>
                <c:pt idx="1372">
                  <c:v>24940.411599999999</c:v>
                </c:pt>
                <c:pt idx="1373">
                  <c:v>24940.911599999999</c:v>
                </c:pt>
                <c:pt idx="1374">
                  <c:v>24941.4123</c:v>
                </c:pt>
                <c:pt idx="1375">
                  <c:v>24941.9123</c:v>
                </c:pt>
                <c:pt idx="1376">
                  <c:v>24942.412400000001</c:v>
                </c:pt>
                <c:pt idx="1377">
                  <c:v>24942.912400000001</c:v>
                </c:pt>
                <c:pt idx="1378">
                  <c:v>24943.4133</c:v>
                </c:pt>
                <c:pt idx="1379">
                  <c:v>24943.9133</c:v>
                </c:pt>
                <c:pt idx="1380">
                  <c:v>24944.411599999999</c:v>
                </c:pt>
                <c:pt idx="1381">
                  <c:v>24944.913100000002</c:v>
                </c:pt>
                <c:pt idx="1382">
                  <c:v>24944.913700000001</c:v>
                </c:pt>
                <c:pt idx="1383">
                  <c:v>24964.962936</c:v>
                </c:pt>
                <c:pt idx="1384">
                  <c:v>24984.961235999999</c:v>
                </c:pt>
                <c:pt idx="1385">
                  <c:v>25004.962135999998</c:v>
                </c:pt>
                <c:pt idx="1386">
                  <c:v>25024.962735999998</c:v>
                </c:pt>
                <c:pt idx="1387">
                  <c:v>25044.962035999997</c:v>
                </c:pt>
                <c:pt idx="1388">
                  <c:v>25064.961135999998</c:v>
                </c:pt>
                <c:pt idx="1389">
                  <c:v>25084.962936</c:v>
                </c:pt>
                <c:pt idx="1390">
                  <c:v>25104.961936</c:v>
                </c:pt>
                <c:pt idx="1391">
                  <c:v>25124.961336</c:v>
                </c:pt>
                <c:pt idx="1392">
                  <c:v>25144.961235999999</c:v>
                </c:pt>
                <c:pt idx="1393">
                  <c:v>25164.962636</c:v>
                </c:pt>
                <c:pt idx="1394">
                  <c:v>25184.962835999999</c:v>
                </c:pt>
                <c:pt idx="1395">
                  <c:v>25204.962035999997</c:v>
                </c:pt>
                <c:pt idx="1396">
                  <c:v>25224.962835999999</c:v>
                </c:pt>
                <c:pt idx="1397">
                  <c:v>25244.962235999999</c:v>
                </c:pt>
                <c:pt idx="1398">
                  <c:v>25264.961235999999</c:v>
                </c:pt>
                <c:pt idx="1399">
                  <c:v>25284.961336</c:v>
                </c:pt>
                <c:pt idx="1400">
                  <c:v>25304.962835999999</c:v>
                </c:pt>
                <c:pt idx="1401">
                  <c:v>25324.962835999999</c:v>
                </c:pt>
                <c:pt idx="1402">
                  <c:v>25344.962035999997</c:v>
                </c:pt>
                <c:pt idx="1403">
                  <c:v>25364.962135999998</c:v>
                </c:pt>
                <c:pt idx="1404">
                  <c:v>25384.962035999997</c:v>
                </c:pt>
                <c:pt idx="1405">
                  <c:v>25404.961336</c:v>
                </c:pt>
                <c:pt idx="1406">
                  <c:v>25424.961336</c:v>
                </c:pt>
                <c:pt idx="1407">
                  <c:v>25444.961235999999</c:v>
                </c:pt>
                <c:pt idx="1408">
                  <c:v>25464.962035999997</c:v>
                </c:pt>
                <c:pt idx="1409">
                  <c:v>25484.961235999999</c:v>
                </c:pt>
                <c:pt idx="1410">
                  <c:v>25504.962035999997</c:v>
                </c:pt>
                <c:pt idx="1411">
                  <c:v>25524.961235999999</c:v>
                </c:pt>
                <c:pt idx="1412">
                  <c:v>25544.961036000001</c:v>
                </c:pt>
                <c:pt idx="1413">
                  <c:v>25544.963335999997</c:v>
                </c:pt>
                <c:pt idx="1414">
                  <c:v>25545.514896000001</c:v>
                </c:pt>
                <c:pt idx="1415">
                  <c:v>25546.014996000002</c:v>
                </c:pt>
                <c:pt idx="1416">
                  <c:v>25546.516696000002</c:v>
                </c:pt>
                <c:pt idx="1417">
                  <c:v>25547.015696000002</c:v>
                </c:pt>
                <c:pt idx="1418">
                  <c:v>25547.514896000001</c:v>
                </c:pt>
                <c:pt idx="1419">
                  <c:v>25548.016496</c:v>
                </c:pt>
                <c:pt idx="1420">
                  <c:v>25548.515596000001</c:v>
                </c:pt>
                <c:pt idx="1421">
                  <c:v>25549.016496</c:v>
                </c:pt>
                <c:pt idx="1422">
                  <c:v>25549.515796</c:v>
                </c:pt>
                <c:pt idx="1423">
                  <c:v>25550.014996000002</c:v>
                </c:pt>
                <c:pt idx="1424">
                  <c:v>25550.516496</c:v>
                </c:pt>
                <c:pt idx="1425">
                  <c:v>25551.014896000001</c:v>
                </c:pt>
                <c:pt idx="1426">
                  <c:v>25551.516696000002</c:v>
                </c:pt>
                <c:pt idx="1427">
                  <c:v>25552.016496</c:v>
                </c:pt>
                <c:pt idx="1428">
                  <c:v>25552.515696000002</c:v>
                </c:pt>
                <c:pt idx="1429">
                  <c:v>25553.016596000001</c:v>
                </c:pt>
                <c:pt idx="1430">
                  <c:v>25553.516596000001</c:v>
                </c:pt>
                <c:pt idx="1431">
                  <c:v>25554.014896000001</c:v>
                </c:pt>
                <c:pt idx="1432">
                  <c:v>25554.516496</c:v>
                </c:pt>
                <c:pt idx="1433">
                  <c:v>25555.015496</c:v>
                </c:pt>
                <c:pt idx="1434">
                  <c:v>25575.160788000001</c:v>
                </c:pt>
                <c:pt idx="1435">
                  <c:v>25595.160788000001</c:v>
                </c:pt>
                <c:pt idx="1436">
                  <c:v>25615.162388000001</c:v>
                </c:pt>
                <c:pt idx="1437">
                  <c:v>25635.161587999999</c:v>
                </c:pt>
                <c:pt idx="1438">
                  <c:v>25655.162488000002</c:v>
                </c:pt>
                <c:pt idx="1439">
                  <c:v>25675.160888000002</c:v>
                </c:pt>
                <c:pt idx="1440">
                  <c:v>25695.160888000002</c:v>
                </c:pt>
                <c:pt idx="1441">
                  <c:v>25715.160888000002</c:v>
                </c:pt>
                <c:pt idx="1442">
                  <c:v>25735.162388000001</c:v>
                </c:pt>
                <c:pt idx="1443">
                  <c:v>25755.160688</c:v>
                </c:pt>
                <c:pt idx="1444">
                  <c:v>25775.162488000002</c:v>
                </c:pt>
                <c:pt idx="1445">
                  <c:v>25795.160788000001</c:v>
                </c:pt>
                <c:pt idx="1446">
                  <c:v>25815.161587999999</c:v>
                </c:pt>
                <c:pt idx="1447">
                  <c:v>25835.161587999999</c:v>
                </c:pt>
                <c:pt idx="1448">
                  <c:v>25855.161688</c:v>
                </c:pt>
                <c:pt idx="1449">
                  <c:v>25875.160788000001</c:v>
                </c:pt>
                <c:pt idx="1450">
                  <c:v>25895.160788000001</c:v>
                </c:pt>
                <c:pt idx="1451">
                  <c:v>25915.160888000002</c:v>
                </c:pt>
                <c:pt idx="1452">
                  <c:v>25935.161587999999</c:v>
                </c:pt>
                <c:pt idx="1453">
                  <c:v>25955.161688</c:v>
                </c:pt>
                <c:pt idx="1454">
                  <c:v>25975.161488000002</c:v>
                </c:pt>
                <c:pt idx="1455">
                  <c:v>25995.162188000002</c:v>
                </c:pt>
                <c:pt idx="1456">
                  <c:v>26015.160788000001</c:v>
                </c:pt>
                <c:pt idx="1457">
                  <c:v>26035.161688</c:v>
                </c:pt>
                <c:pt idx="1458">
                  <c:v>26055.160688</c:v>
                </c:pt>
                <c:pt idx="1459">
                  <c:v>26075.162288</c:v>
                </c:pt>
                <c:pt idx="1460">
                  <c:v>26095.160788000001</c:v>
                </c:pt>
                <c:pt idx="1461">
                  <c:v>26115.160688</c:v>
                </c:pt>
                <c:pt idx="1462">
                  <c:v>26135.162388000001</c:v>
                </c:pt>
                <c:pt idx="1463">
                  <c:v>26155.160788000001</c:v>
                </c:pt>
                <c:pt idx="1464">
                  <c:v>26155.162887999999</c:v>
                </c:pt>
                <c:pt idx="1465">
                  <c:v>26185.214548</c:v>
                </c:pt>
                <c:pt idx="1466">
                  <c:v>26215.215147999999</c:v>
                </c:pt>
                <c:pt idx="1467">
                  <c:v>26245.216148</c:v>
                </c:pt>
                <c:pt idx="1468">
                  <c:v>26275.214447999999</c:v>
                </c:pt>
                <c:pt idx="1469">
                  <c:v>26305.215447999999</c:v>
                </c:pt>
                <c:pt idx="1470">
                  <c:v>26335.215447999999</c:v>
                </c:pt>
                <c:pt idx="1471">
                  <c:v>26365.215347999998</c:v>
                </c:pt>
                <c:pt idx="1472">
                  <c:v>26395.215347999998</c:v>
                </c:pt>
                <c:pt idx="1473">
                  <c:v>26425.214447999999</c:v>
                </c:pt>
                <c:pt idx="1474">
                  <c:v>26455.216047999998</c:v>
                </c:pt>
                <c:pt idx="1475">
                  <c:v>26485.215347999998</c:v>
                </c:pt>
                <c:pt idx="1476">
                  <c:v>26515.215747999999</c:v>
                </c:pt>
                <c:pt idx="1477">
                  <c:v>26535.277424</c:v>
                </c:pt>
                <c:pt idx="1478">
                  <c:v>26555.277624000002</c:v>
                </c:pt>
                <c:pt idx="1479">
                  <c:v>26575.279224000002</c:v>
                </c:pt>
                <c:pt idx="1480">
                  <c:v>26595.279224000002</c:v>
                </c:pt>
                <c:pt idx="1481">
                  <c:v>26615.278323999999</c:v>
                </c:pt>
                <c:pt idx="1482">
                  <c:v>26635.279224000002</c:v>
                </c:pt>
                <c:pt idx="1483">
                  <c:v>26655.277724</c:v>
                </c:pt>
                <c:pt idx="1484">
                  <c:v>26675.278224000002</c:v>
                </c:pt>
                <c:pt idx="1485">
                  <c:v>26695.278424</c:v>
                </c:pt>
                <c:pt idx="1486">
                  <c:v>26715.278323999999</c:v>
                </c:pt>
                <c:pt idx="1487">
                  <c:v>26735.279224000002</c:v>
                </c:pt>
                <c:pt idx="1488">
                  <c:v>26755.278424</c:v>
                </c:pt>
                <c:pt idx="1489">
                  <c:v>26775.278323999999</c:v>
                </c:pt>
                <c:pt idx="1490">
                  <c:v>26795.279124000001</c:v>
                </c:pt>
                <c:pt idx="1491">
                  <c:v>26815.278323999999</c:v>
                </c:pt>
                <c:pt idx="1492">
                  <c:v>26835.278323999999</c:v>
                </c:pt>
                <c:pt idx="1493">
                  <c:v>26855.278323999999</c:v>
                </c:pt>
                <c:pt idx="1494">
                  <c:v>26875.278323999999</c:v>
                </c:pt>
                <c:pt idx="1495">
                  <c:v>26895.278323999999</c:v>
                </c:pt>
                <c:pt idx="1496">
                  <c:v>26915.277424</c:v>
                </c:pt>
                <c:pt idx="1497">
                  <c:v>26935.279224000002</c:v>
                </c:pt>
                <c:pt idx="1498">
                  <c:v>26955.279124000001</c:v>
                </c:pt>
                <c:pt idx="1499">
                  <c:v>26975.277724</c:v>
                </c:pt>
                <c:pt idx="1500">
                  <c:v>26995.278323999999</c:v>
                </c:pt>
                <c:pt idx="1501">
                  <c:v>27015.278424</c:v>
                </c:pt>
                <c:pt idx="1502">
                  <c:v>27035.277624000002</c:v>
                </c:pt>
                <c:pt idx="1503">
                  <c:v>27055.277524000001</c:v>
                </c:pt>
                <c:pt idx="1504">
                  <c:v>27075.277724</c:v>
                </c:pt>
                <c:pt idx="1505">
                  <c:v>27095.279224000002</c:v>
                </c:pt>
                <c:pt idx="1506">
                  <c:v>27115.277524000001</c:v>
                </c:pt>
                <c:pt idx="1507">
                  <c:v>27135.278323999999</c:v>
                </c:pt>
                <c:pt idx="1508">
                  <c:v>27155.278323999999</c:v>
                </c:pt>
                <c:pt idx="1509">
                  <c:v>27175.278323999999</c:v>
                </c:pt>
                <c:pt idx="1510">
                  <c:v>27195.277424</c:v>
                </c:pt>
                <c:pt idx="1511">
                  <c:v>27215.278424</c:v>
                </c:pt>
                <c:pt idx="1512">
                  <c:v>27235.279124000001</c:v>
                </c:pt>
                <c:pt idx="1513">
                  <c:v>27255.277624000002</c:v>
                </c:pt>
                <c:pt idx="1514">
                  <c:v>27275.279124000001</c:v>
                </c:pt>
                <c:pt idx="1515">
                  <c:v>27295.277624000002</c:v>
                </c:pt>
                <c:pt idx="1516">
                  <c:v>27315.277624000002</c:v>
                </c:pt>
                <c:pt idx="1517">
                  <c:v>27335.279023999999</c:v>
                </c:pt>
                <c:pt idx="1518">
                  <c:v>27355.279023999999</c:v>
                </c:pt>
                <c:pt idx="1519">
                  <c:v>27375.278323999999</c:v>
                </c:pt>
                <c:pt idx="1520">
                  <c:v>27395.277624000002</c:v>
                </c:pt>
                <c:pt idx="1521">
                  <c:v>27415.279023999999</c:v>
                </c:pt>
                <c:pt idx="1522">
                  <c:v>27435.278424</c:v>
                </c:pt>
                <c:pt idx="1523">
                  <c:v>27455.279023999999</c:v>
                </c:pt>
                <c:pt idx="1524">
                  <c:v>27475.278323999999</c:v>
                </c:pt>
                <c:pt idx="1525">
                  <c:v>27495.277324000002</c:v>
                </c:pt>
                <c:pt idx="1526">
                  <c:v>27515.278424</c:v>
                </c:pt>
                <c:pt idx="1527">
                  <c:v>27535.277624000002</c:v>
                </c:pt>
                <c:pt idx="1528">
                  <c:v>27555.277624000002</c:v>
                </c:pt>
                <c:pt idx="1529">
                  <c:v>27575.277624000002</c:v>
                </c:pt>
                <c:pt idx="1530">
                  <c:v>27595.278323999999</c:v>
                </c:pt>
                <c:pt idx="1531">
                  <c:v>27615.278424</c:v>
                </c:pt>
                <c:pt idx="1532">
                  <c:v>27635.279124000001</c:v>
                </c:pt>
                <c:pt idx="1533">
                  <c:v>27655.279124000001</c:v>
                </c:pt>
                <c:pt idx="1534">
                  <c:v>27675.278424</c:v>
                </c:pt>
                <c:pt idx="1535">
                  <c:v>27695.279124000001</c:v>
                </c:pt>
                <c:pt idx="1536">
                  <c:v>27715.278424</c:v>
                </c:pt>
                <c:pt idx="1537">
                  <c:v>27735.279023999999</c:v>
                </c:pt>
                <c:pt idx="1538">
                  <c:v>27755.278323999999</c:v>
                </c:pt>
                <c:pt idx="1539">
                  <c:v>27775.277424</c:v>
                </c:pt>
                <c:pt idx="1540">
                  <c:v>27795.279124000001</c:v>
                </c:pt>
                <c:pt idx="1541">
                  <c:v>27815.279224000002</c:v>
                </c:pt>
                <c:pt idx="1542">
                  <c:v>27835.279224000002</c:v>
                </c:pt>
                <c:pt idx="1543">
                  <c:v>27855.278323999999</c:v>
                </c:pt>
                <c:pt idx="1544">
                  <c:v>27875.277524000001</c:v>
                </c:pt>
                <c:pt idx="1545">
                  <c:v>27895.278323999999</c:v>
                </c:pt>
                <c:pt idx="1546">
                  <c:v>27915.278124</c:v>
                </c:pt>
                <c:pt idx="1547">
                  <c:v>27935.279224000002</c:v>
                </c:pt>
                <c:pt idx="1548">
                  <c:v>27955.279224000002</c:v>
                </c:pt>
                <c:pt idx="1549">
                  <c:v>27975.277524000001</c:v>
                </c:pt>
                <c:pt idx="1550">
                  <c:v>27995.279023999999</c:v>
                </c:pt>
                <c:pt idx="1551">
                  <c:v>28015.277624000002</c:v>
                </c:pt>
                <c:pt idx="1552">
                  <c:v>28035.279023999999</c:v>
                </c:pt>
                <c:pt idx="1553">
                  <c:v>28055.279023999999</c:v>
                </c:pt>
                <c:pt idx="1554">
                  <c:v>28075.278323999999</c:v>
                </c:pt>
                <c:pt idx="1555">
                  <c:v>28095.280824000001</c:v>
                </c:pt>
                <c:pt idx="1556">
                  <c:v>28115.278323999999</c:v>
                </c:pt>
                <c:pt idx="1557">
                  <c:v>28135.278424</c:v>
                </c:pt>
                <c:pt idx="1558">
                  <c:v>28155.278323999999</c:v>
                </c:pt>
                <c:pt idx="1559">
                  <c:v>28175.277524000001</c:v>
                </c:pt>
                <c:pt idx="1560">
                  <c:v>28195.279224000002</c:v>
                </c:pt>
                <c:pt idx="1561">
                  <c:v>28215.277624000002</c:v>
                </c:pt>
                <c:pt idx="1562">
                  <c:v>28235.278424</c:v>
                </c:pt>
                <c:pt idx="1563">
                  <c:v>28255.277524000001</c:v>
                </c:pt>
                <c:pt idx="1564">
                  <c:v>28275.279124000001</c:v>
                </c:pt>
                <c:pt idx="1565">
                  <c:v>28295.277624000002</c:v>
                </c:pt>
                <c:pt idx="1566">
                  <c:v>28315.277624000002</c:v>
                </c:pt>
                <c:pt idx="1567">
                  <c:v>28315.279623999999</c:v>
                </c:pt>
                <c:pt idx="1568">
                  <c:v>28315.833107999999</c:v>
                </c:pt>
                <c:pt idx="1569">
                  <c:v>28316.332308000001</c:v>
                </c:pt>
                <c:pt idx="1570">
                  <c:v>28316.833908000001</c:v>
                </c:pt>
                <c:pt idx="1571">
                  <c:v>28317.333107999999</c:v>
                </c:pt>
                <c:pt idx="1572">
                  <c:v>28317.832308000001</c:v>
                </c:pt>
                <c:pt idx="1573">
                  <c:v>28318.334008000002</c:v>
                </c:pt>
                <c:pt idx="1574">
                  <c:v>28318.833107999999</c:v>
                </c:pt>
                <c:pt idx="1575">
                  <c:v>28319.332308000001</c:v>
                </c:pt>
                <c:pt idx="1576">
                  <c:v>28319.833908000001</c:v>
                </c:pt>
                <c:pt idx="1577">
                  <c:v>28320.333107999999</c:v>
                </c:pt>
                <c:pt idx="1578">
                  <c:v>28320.832308000001</c:v>
                </c:pt>
                <c:pt idx="1579">
                  <c:v>28321.332308000001</c:v>
                </c:pt>
                <c:pt idx="1580">
                  <c:v>28321.834008000002</c:v>
                </c:pt>
                <c:pt idx="1581">
                  <c:v>28322.333107999999</c:v>
                </c:pt>
                <c:pt idx="1582">
                  <c:v>28322.832308000001</c:v>
                </c:pt>
                <c:pt idx="1583">
                  <c:v>28323.333908000001</c:v>
                </c:pt>
                <c:pt idx="1584">
                  <c:v>28323.832408000002</c:v>
                </c:pt>
                <c:pt idx="1585">
                  <c:v>28324.333908000001</c:v>
                </c:pt>
                <c:pt idx="1586">
                  <c:v>28324.833308000001</c:v>
                </c:pt>
                <c:pt idx="1587">
                  <c:v>28325.332408000002</c:v>
                </c:pt>
                <c:pt idx="1588">
                  <c:v>28325.336808</c:v>
                </c:pt>
                <c:pt idx="1589">
                  <c:v>28345.384092</c:v>
                </c:pt>
                <c:pt idx="1590">
                  <c:v>28365.384092</c:v>
                </c:pt>
                <c:pt idx="1591">
                  <c:v>28385.384092</c:v>
                </c:pt>
                <c:pt idx="1592">
                  <c:v>28405.384792000001</c:v>
                </c:pt>
                <c:pt idx="1593">
                  <c:v>28425.385692</c:v>
                </c:pt>
                <c:pt idx="1594">
                  <c:v>28445.384792000001</c:v>
                </c:pt>
                <c:pt idx="1595">
                  <c:v>28465.383992000003</c:v>
                </c:pt>
                <c:pt idx="1596">
                  <c:v>28485.385592000002</c:v>
                </c:pt>
                <c:pt idx="1597">
                  <c:v>28505.384792000001</c:v>
                </c:pt>
                <c:pt idx="1598">
                  <c:v>28525.383992000003</c:v>
                </c:pt>
                <c:pt idx="1599">
                  <c:v>28545.385592000002</c:v>
                </c:pt>
                <c:pt idx="1600">
                  <c:v>28565.383892000002</c:v>
                </c:pt>
                <c:pt idx="1601">
                  <c:v>28585.384892000002</c:v>
                </c:pt>
                <c:pt idx="1602">
                  <c:v>28605.385492000001</c:v>
                </c:pt>
                <c:pt idx="1603">
                  <c:v>28625.384892000002</c:v>
                </c:pt>
                <c:pt idx="1604">
                  <c:v>28645.383992000003</c:v>
                </c:pt>
                <c:pt idx="1605">
                  <c:v>28665.385492000001</c:v>
                </c:pt>
                <c:pt idx="1606">
                  <c:v>28685.385592000002</c:v>
                </c:pt>
                <c:pt idx="1607">
                  <c:v>28705.385592000002</c:v>
                </c:pt>
                <c:pt idx="1608">
                  <c:v>28725.385592000002</c:v>
                </c:pt>
                <c:pt idx="1609">
                  <c:v>28745.383992000003</c:v>
                </c:pt>
                <c:pt idx="1610">
                  <c:v>28765.383992000003</c:v>
                </c:pt>
                <c:pt idx="1611">
                  <c:v>28785.384892000002</c:v>
                </c:pt>
                <c:pt idx="1612">
                  <c:v>28805.384892000002</c:v>
                </c:pt>
                <c:pt idx="1613">
                  <c:v>28825.384092</c:v>
                </c:pt>
                <c:pt idx="1614">
                  <c:v>28845.384792000001</c:v>
                </c:pt>
                <c:pt idx="1615">
                  <c:v>28865.384992000003</c:v>
                </c:pt>
                <c:pt idx="1616">
                  <c:v>28885.384892000002</c:v>
                </c:pt>
                <c:pt idx="1617">
                  <c:v>28905.384992000003</c:v>
                </c:pt>
                <c:pt idx="1618">
                  <c:v>28925.384892000002</c:v>
                </c:pt>
                <c:pt idx="1619">
                  <c:v>28925.386892000002</c:v>
                </c:pt>
                <c:pt idx="1620">
                  <c:v>28925.937752000002</c:v>
                </c:pt>
                <c:pt idx="1621">
                  <c:v>28926.437551999999</c:v>
                </c:pt>
                <c:pt idx="1622">
                  <c:v>28926.937652000001</c:v>
                </c:pt>
                <c:pt idx="1623">
                  <c:v>28927.437752000002</c:v>
                </c:pt>
                <c:pt idx="1624">
                  <c:v>28927.939151999999</c:v>
                </c:pt>
                <c:pt idx="1625">
                  <c:v>28928.439151999999</c:v>
                </c:pt>
                <c:pt idx="1626">
                  <c:v>28928.937551999999</c:v>
                </c:pt>
                <c:pt idx="1627">
                  <c:v>28929.437652000001</c:v>
                </c:pt>
                <c:pt idx="1628">
                  <c:v>28929.938451999999</c:v>
                </c:pt>
                <c:pt idx="1629">
                  <c:v>28930.438451999999</c:v>
                </c:pt>
                <c:pt idx="1630">
                  <c:v>28930.939352000001</c:v>
                </c:pt>
                <c:pt idx="1631">
                  <c:v>28931.437652000001</c:v>
                </c:pt>
                <c:pt idx="1632">
                  <c:v>28931.937551999999</c:v>
                </c:pt>
                <c:pt idx="1633">
                  <c:v>28932.437652000001</c:v>
                </c:pt>
                <c:pt idx="1634">
                  <c:v>28932.938352000001</c:v>
                </c:pt>
                <c:pt idx="1635">
                  <c:v>28933.439252</c:v>
                </c:pt>
                <c:pt idx="1636">
                  <c:v>28933.937652000001</c:v>
                </c:pt>
                <c:pt idx="1637">
                  <c:v>28934.437551999999</c:v>
                </c:pt>
                <c:pt idx="1638">
                  <c:v>28934.938451999999</c:v>
                </c:pt>
                <c:pt idx="1639">
                  <c:v>28935.438451999999</c:v>
                </c:pt>
                <c:pt idx="1640">
                  <c:v>28935.441352000002</c:v>
                </c:pt>
                <c:pt idx="1641">
                  <c:v>28955.489436</c:v>
                </c:pt>
                <c:pt idx="1642">
                  <c:v>28975.490236000001</c:v>
                </c:pt>
                <c:pt idx="1643">
                  <c:v>28995.489336000002</c:v>
                </c:pt>
                <c:pt idx="1644">
                  <c:v>29015.490136</c:v>
                </c:pt>
                <c:pt idx="1645">
                  <c:v>29035.489236000001</c:v>
                </c:pt>
                <c:pt idx="1646">
                  <c:v>29055.489336000002</c:v>
                </c:pt>
                <c:pt idx="1647">
                  <c:v>29075.489236000001</c:v>
                </c:pt>
                <c:pt idx="1648">
                  <c:v>29095.489236000001</c:v>
                </c:pt>
                <c:pt idx="1649">
                  <c:v>29115.490836000001</c:v>
                </c:pt>
                <c:pt idx="1650">
                  <c:v>29135.490136</c:v>
                </c:pt>
                <c:pt idx="1651">
                  <c:v>29155.489236000001</c:v>
                </c:pt>
                <c:pt idx="1652">
                  <c:v>29175.491035999999</c:v>
                </c:pt>
                <c:pt idx="1653">
                  <c:v>29195.490136</c:v>
                </c:pt>
                <c:pt idx="1654">
                  <c:v>29215.490136</c:v>
                </c:pt>
                <c:pt idx="1655">
                  <c:v>29235.490035999999</c:v>
                </c:pt>
                <c:pt idx="1656">
                  <c:v>29255.489236000001</c:v>
                </c:pt>
                <c:pt idx="1657">
                  <c:v>29275.490736</c:v>
                </c:pt>
                <c:pt idx="1658">
                  <c:v>29295.490936000002</c:v>
                </c:pt>
                <c:pt idx="1659">
                  <c:v>29315.490035999999</c:v>
                </c:pt>
                <c:pt idx="1660">
                  <c:v>29335.489136</c:v>
                </c:pt>
                <c:pt idx="1661">
                  <c:v>29355.490936000002</c:v>
                </c:pt>
                <c:pt idx="1662">
                  <c:v>29375.490136</c:v>
                </c:pt>
                <c:pt idx="1663">
                  <c:v>29395.489236000001</c:v>
                </c:pt>
                <c:pt idx="1664">
                  <c:v>29415.489836000001</c:v>
                </c:pt>
                <c:pt idx="1665">
                  <c:v>29435.490936000002</c:v>
                </c:pt>
                <c:pt idx="1666">
                  <c:v>29455.490035999999</c:v>
                </c:pt>
                <c:pt idx="1667">
                  <c:v>29475.489336000002</c:v>
                </c:pt>
                <c:pt idx="1668">
                  <c:v>29495.490836000001</c:v>
                </c:pt>
                <c:pt idx="1669">
                  <c:v>29515.489236000001</c:v>
                </c:pt>
                <c:pt idx="1670">
                  <c:v>29535.490936000002</c:v>
                </c:pt>
                <c:pt idx="1671">
                  <c:v>29535.491335999999</c:v>
                </c:pt>
                <c:pt idx="1672">
                  <c:v>29565.545843999997</c:v>
                </c:pt>
                <c:pt idx="1673">
                  <c:v>29595.545043999999</c:v>
                </c:pt>
                <c:pt idx="1674">
                  <c:v>29625.546943999998</c:v>
                </c:pt>
                <c:pt idx="1675">
                  <c:v>29655.546743999999</c:v>
                </c:pt>
                <c:pt idx="1676">
                  <c:v>29685.545943999998</c:v>
                </c:pt>
                <c:pt idx="1677">
                  <c:v>29715.546543999997</c:v>
                </c:pt>
                <c:pt idx="1678">
                  <c:v>29745.546743999999</c:v>
                </c:pt>
                <c:pt idx="1679">
                  <c:v>29775.546743999999</c:v>
                </c:pt>
                <c:pt idx="1680">
                  <c:v>29805.545144</c:v>
                </c:pt>
                <c:pt idx="1681">
                  <c:v>29835.545943999998</c:v>
                </c:pt>
                <c:pt idx="1682">
                  <c:v>29865.545144</c:v>
                </c:pt>
                <c:pt idx="1683">
                  <c:v>29895.545943999998</c:v>
                </c:pt>
                <c:pt idx="1684">
                  <c:v>29895.547943999998</c:v>
                </c:pt>
                <c:pt idx="1685">
                  <c:v>29915.702628000003</c:v>
                </c:pt>
                <c:pt idx="1686">
                  <c:v>29935.704028</c:v>
                </c:pt>
                <c:pt idx="1687">
                  <c:v>29955.702428000001</c:v>
                </c:pt>
                <c:pt idx="1688">
                  <c:v>29975.704028</c:v>
                </c:pt>
                <c:pt idx="1689">
                  <c:v>29995.703228000002</c:v>
                </c:pt>
                <c:pt idx="1690">
                  <c:v>30015.702428000001</c:v>
                </c:pt>
                <c:pt idx="1691">
                  <c:v>30035.702428000001</c:v>
                </c:pt>
                <c:pt idx="1692">
                  <c:v>30055.702428000001</c:v>
                </c:pt>
                <c:pt idx="1693">
                  <c:v>30075.702328000003</c:v>
                </c:pt>
                <c:pt idx="1694">
                  <c:v>30095.703528000002</c:v>
                </c:pt>
                <c:pt idx="1695">
                  <c:v>30115.704028</c:v>
                </c:pt>
                <c:pt idx="1696">
                  <c:v>30135.703328000003</c:v>
                </c:pt>
                <c:pt idx="1697">
                  <c:v>30155.704028</c:v>
                </c:pt>
                <c:pt idx="1698">
                  <c:v>30175.703328000003</c:v>
                </c:pt>
                <c:pt idx="1699">
                  <c:v>30195.704028</c:v>
                </c:pt>
                <c:pt idx="1700">
                  <c:v>30215.704028</c:v>
                </c:pt>
                <c:pt idx="1701">
                  <c:v>30235.703328000003</c:v>
                </c:pt>
                <c:pt idx="1702">
                  <c:v>30255.703928000003</c:v>
                </c:pt>
                <c:pt idx="1703">
                  <c:v>30275.704128000001</c:v>
                </c:pt>
                <c:pt idx="1704">
                  <c:v>30295.704028</c:v>
                </c:pt>
                <c:pt idx="1705">
                  <c:v>30315.704028</c:v>
                </c:pt>
                <c:pt idx="1706">
                  <c:v>30335.702328000003</c:v>
                </c:pt>
                <c:pt idx="1707">
                  <c:v>30355.704028</c:v>
                </c:pt>
                <c:pt idx="1708">
                  <c:v>30375.702428000001</c:v>
                </c:pt>
                <c:pt idx="1709">
                  <c:v>30395.703128000001</c:v>
                </c:pt>
                <c:pt idx="1710">
                  <c:v>30415.703028</c:v>
                </c:pt>
                <c:pt idx="1711">
                  <c:v>30435.704028</c:v>
                </c:pt>
                <c:pt idx="1712">
                  <c:v>30455.704028</c:v>
                </c:pt>
                <c:pt idx="1713">
                  <c:v>30475.702428000001</c:v>
                </c:pt>
                <c:pt idx="1714">
                  <c:v>30495.702428000001</c:v>
                </c:pt>
                <c:pt idx="1715">
                  <c:v>30515.702328000003</c:v>
                </c:pt>
                <c:pt idx="1716">
                  <c:v>30535.703128000001</c:v>
                </c:pt>
                <c:pt idx="1717">
                  <c:v>30555.703228000002</c:v>
                </c:pt>
                <c:pt idx="1718">
                  <c:v>30575.702228000002</c:v>
                </c:pt>
                <c:pt idx="1719">
                  <c:v>30595.702528000002</c:v>
                </c:pt>
                <c:pt idx="1720">
                  <c:v>30615.703228000002</c:v>
                </c:pt>
                <c:pt idx="1721">
                  <c:v>30635.703228000002</c:v>
                </c:pt>
                <c:pt idx="1722">
                  <c:v>30655.703228000002</c:v>
                </c:pt>
                <c:pt idx="1723">
                  <c:v>30675.704028</c:v>
                </c:pt>
                <c:pt idx="1724">
                  <c:v>30695.703328000003</c:v>
                </c:pt>
                <c:pt idx="1725">
                  <c:v>30715.702428000001</c:v>
                </c:pt>
                <c:pt idx="1726">
                  <c:v>30735.703128000001</c:v>
                </c:pt>
                <c:pt idx="1727">
                  <c:v>30755.703228000002</c:v>
                </c:pt>
                <c:pt idx="1728">
                  <c:v>30775.704028</c:v>
                </c:pt>
                <c:pt idx="1729">
                  <c:v>30795.703228000002</c:v>
                </c:pt>
                <c:pt idx="1730">
                  <c:v>30815.704028</c:v>
                </c:pt>
                <c:pt idx="1731">
                  <c:v>30835.702528000002</c:v>
                </c:pt>
                <c:pt idx="1732">
                  <c:v>30855.704128000001</c:v>
                </c:pt>
                <c:pt idx="1733">
                  <c:v>30875.702428000001</c:v>
                </c:pt>
                <c:pt idx="1734">
                  <c:v>30895.703328000003</c:v>
                </c:pt>
                <c:pt idx="1735">
                  <c:v>30915.704028</c:v>
                </c:pt>
                <c:pt idx="1736">
                  <c:v>30935.703528000002</c:v>
                </c:pt>
                <c:pt idx="1737">
                  <c:v>30955.704028</c:v>
                </c:pt>
                <c:pt idx="1738">
                  <c:v>30975.702428000001</c:v>
                </c:pt>
                <c:pt idx="1739">
                  <c:v>30995.703228000002</c:v>
                </c:pt>
                <c:pt idx="1740">
                  <c:v>31015.702528000002</c:v>
                </c:pt>
                <c:pt idx="1741">
                  <c:v>31035.702528000002</c:v>
                </c:pt>
                <c:pt idx="1742">
                  <c:v>31055.703228000002</c:v>
                </c:pt>
                <c:pt idx="1743">
                  <c:v>31075.703328000003</c:v>
                </c:pt>
                <c:pt idx="1744">
                  <c:v>31095.702528000002</c:v>
                </c:pt>
                <c:pt idx="1745">
                  <c:v>31115.704028</c:v>
                </c:pt>
                <c:pt idx="1746">
                  <c:v>31135.703128000001</c:v>
                </c:pt>
                <c:pt idx="1747">
                  <c:v>31155.702428000001</c:v>
                </c:pt>
                <c:pt idx="1748">
                  <c:v>31175.703828000002</c:v>
                </c:pt>
                <c:pt idx="1749">
                  <c:v>31195.702528000002</c:v>
                </c:pt>
                <c:pt idx="1750">
                  <c:v>31215.702428000001</c:v>
                </c:pt>
                <c:pt idx="1751">
                  <c:v>31235.702528000002</c:v>
                </c:pt>
                <c:pt idx="1752">
                  <c:v>31255.704028</c:v>
                </c:pt>
                <c:pt idx="1753">
                  <c:v>31275.704128000001</c:v>
                </c:pt>
                <c:pt idx="1754">
                  <c:v>31295.703228000002</c:v>
                </c:pt>
                <c:pt idx="1755">
                  <c:v>31315.703928000003</c:v>
                </c:pt>
                <c:pt idx="1756">
                  <c:v>31335.702328000003</c:v>
                </c:pt>
                <c:pt idx="1757">
                  <c:v>31355.704128000001</c:v>
                </c:pt>
                <c:pt idx="1758">
                  <c:v>31375.702528000002</c:v>
                </c:pt>
                <c:pt idx="1759">
                  <c:v>31395.702628000003</c:v>
                </c:pt>
                <c:pt idx="1760">
                  <c:v>31415.704028</c:v>
                </c:pt>
                <c:pt idx="1761">
                  <c:v>31435.702528000002</c:v>
                </c:pt>
                <c:pt idx="1762">
                  <c:v>31455.703228000002</c:v>
                </c:pt>
                <c:pt idx="1763">
                  <c:v>31475.703228000002</c:v>
                </c:pt>
                <c:pt idx="1764">
                  <c:v>31495.703328000003</c:v>
                </c:pt>
                <c:pt idx="1765">
                  <c:v>31515.704028</c:v>
                </c:pt>
                <c:pt idx="1766">
                  <c:v>31535.702528000002</c:v>
                </c:pt>
                <c:pt idx="1767">
                  <c:v>31555.702428000001</c:v>
                </c:pt>
                <c:pt idx="1768">
                  <c:v>31575.702628000003</c:v>
                </c:pt>
                <c:pt idx="1769">
                  <c:v>31595.702528000002</c:v>
                </c:pt>
                <c:pt idx="1770">
                  <c:v>31615.702428000001</c:v>
                </c:pt>
                <c:pt idx="1771">
                  <c:v>31635.704128000001</c:v>
                </c:pt>
                <c:pt idx="1772">
                  <c:v>31655.702328000003</c:v>
                </c:pt>
                <c:pt idx="1773">
                  <c:v>31675.703328000003</c:v>
                </c:pt>
                <c:pt idx="1774">
                  <c:v>31695.702328000003</c:v>
                </c:pt>
                <c:pt idx="1775">
                  <c:v>31695.705328</c:v>
                </c:pt>
                <c:pt idx="1776">
                  <c:v>31696.257112000003</c:v>
                </c:pt>
                <c:pt idx="1777">
                  <c:v>31696.758612000001</c:v>
                </c:pt>
                <c:pt idx="1778">
                  <c:v>31697.258712000003</c:v>
                </c:pt>
                <c:pt idx="1779">
                  <c:v>31697.757012000002</c:v>
                </c:pt>
                <c:pt idx="1780">
                  <c:v>31698.257212</c:v>
                </c:pt>
                <c:pt idx="1781">
                  <c:v>31698.757812</c:v>
                </c:pt>
                <c:pt idx="1782">
                  <c:v>31699.257812</c:v>
                </c:pt>
                <c:pt idx="1783">
                  <c:v>31699.758512</c:v>
                </c:pt>
                <c:pt idx="1784">
                  <c:v>31700.258612000001</c:v>
                </c:pt>
                <c:pt idx="1785">
                  <c:v>31700.758712000003</c:v>
                </c:pt>
                <c:pt idx="1786">
                  <c:v>31701.258812</c:v>
                </c:pt>
                <c:pt idx="1787">
                  <c:v>31701.757112000003</c:v>
                </c:pt>
                <c:pt idx="1788">
                  <c:v>31702.257812</c:v>
                </c:pt>
                <c:pt idx="1789">
                  <c:v>31702.758712000003</c:v>
                </c:pt>
                <c:pt idx="1790">
                  <c:v>31703.258712000003</c:v>
                </c:pt>
                <c:pt idx="1791">
                  <c:v>31703.757012000002</c:v>
                </c:pt>
                <c:pt idx="1792">
                  <c:v>31704.259412000003</c:v>
                </c:pt>
                <c:pt idx="1793">
                  <c:v>31704.757812</c:v>
                </c:pt>
                <c:pt idx="1794">
                  <c:v>31705.257912000001</c:v>
                </c:pt>
                <c:pt idx="1795">
                  <c:v>31705.758712000003</c:v>
                </c:pt>
                <c:pt idx="1796">
                  <c:v>31705.760712000003</c:v>
                </c:pt>
                <c:pt idx="1797">
                  <c:v>31725.806648000002</c:v>
                </c:pt>
                <c:pt idx="1798">
                  <c:v>31745.806648000002</c:v>
                </c:pt>
                <c:pt idx="1799">
                  <c:v>31765.807448</c:v>
                </c:pt>
                <c:pt idx="1800">
                  <c:v>31785.808248000001</c:v>
                </c:pt>
                <c:pt idx="1801">
                  <c:v>31805.806648000002</c:v>
                </c:pt>
                <c:pt idx="1802">
                  <c:v>31825.807448</c:v>
                </c:pt>
                <c:pt idx="1803">
                  <c:v>31845.808248000001</c:v>
                </c:pt>
                <c:pt idx="1804">
                  <c:v>31865.806648000002</c:v>
                </c:pt>
                <c:pt idx="1805">
                  <c:v>31885.807548000001</c:v>
                </c:pt>
                <c:pt idx="1806">
                  <c:v>31905.807448</c:v>
                </c:pt>
                <c:pt idx="1807">
                  <c:v>31925.807347999998</c:v>
                </c:pt>
                <c:pt idx="1808">
                  <c:v>31945.806648000002</c:v>
                </c:pt>
                <c:pt idx="1809">
                  <c:v>31965.808347999999</c:v>
                </c:pt>
                <c:pt idx="1810">
                  <c:v>31985.807548000001</c:v>
                </c:pt>
                <c:pt idx="1811">
                  <c:v>32005.808148</c:v>
                </c:pt>
                <c:pt idx="1812">
                  <c:v>32025.806747999999</c:v>
                </c:pt>
                <c:pt idx="1813">
                  <c:v>32045.807548000001</c:v>
                </c:pt>
                <c:pt idx="1814">
                  <c:v>32065.807347999998</c:v>
                </c:pt>
                <c:pt idx="1815">
                  <c:v>32085.806548</c:v>
                </c:pt>
                <c:pt idx="1816">
                  <c:v>32105.808448</c:v>
                </c:pt>
                <c:pt idx="1817">
                  <c:v>32125.806747999999</c:v>
                </c:pt>
                <c:pt idx="1818">
                  <c:v>32145.807448</c:v>
                </c:pt>
                <c:pt idx="1819">
                  <c:v>32165.808047999999</c:v>
                </c:pt>
                <c:pt idx="1820">
                  <c:v>32185.808248000001</c:v>
                </c:pt>
                <c:pt idx="1821">
                  <c:v>32205.808347999999</c:v>
                </c:pt>
                <c:pt idx="1822">
                  <c:v>32225.806548</c:v>
                </c:pt>
                <c:pt idx="1823">
                  <c:v>32245.806648000002</c:v>
                </c:pt>
                <c:pt idx="1824">
                  <c:v>32265.807548000001</c:v>
                </c:pt>
                <c:pt idx="1825">
                  <c:v>32285.807448</c:v>
                </c:pt>
                <c:pt idx="1826">
                  <c:v>32305.807148</c:v>
                </c:pt>
                <c:pt idx="1827">
                  <c:v>32306.358011999997</c:v>
                </c:pt>
                <c:pt idx="1828">
                  <c:v>32306.857312</c:v>
                </c:pt>
                <c:pt idx="1829">
                  <c:v>32307.357211999999</c:v>
                </c:pt>
                <c:pt idx="1830">
                  <c:v>32307.856312</c:v>
                </c:pt>
                <c:pt idx="1831">
                  <c:v>32308.357411999998</c:v>
                </c:pt>
                <c:pt idx="1832">
                  <c:v>32308.857312</c:v>
                </c:pt>
                <c:pt idx="1833">
                  <c:v>32309.356411999997</c:v>
                </c:pt>
                <c:pt idx="1834">
                  <c:v>32309.857211999999</c:v>
                </c:pt>
                <c:pt idx="1835">
                  <c:v>32310.357211999999</c:v>
                </c:pt>
                <c:pt idx="1836">
                  <c:v>32310.856411999997</c:v>
                </c:pt>
                <c:pt idx="1837">
                  <c:v>32311.358011999997</c:v>
                </c:pt>
                <c:pt idx="1838">
                  <c:v>32311.857111999998</c:v>
                </c:pt>
                <c:pt idx="1839">
                  <c:v>32312.357111999998</c:v>
                </c:pt>
                <c:pt idx="1840">
                  <c:v>32312.856411999997</c:v>
                </c:pt>
                <c:pt idx="1841">
                  <c:v>32313.358011999997</c:v>
                </c:pt>
                <c:pt idx="1842">
                  <c:v>32313.857211999999</c:v>
                </c:pt>
                <c:pt idx="1843">
                  <c:v>32314.356511999998</c:v>
                </c:pt>
                <c:pt idx="1844">
                  <c:v>32314.858111999998</c:v>
                </c:pt>
                <c:pt idx="1845">
                  <c:v>32315.357111999998</c:v>
                </c:pt>
                <c:pt idx="1846">
                  <c:v>32315.856312</c:v>
                </c:pt>
                <c:pt idx="1847">
                  <c:v>32315.858612</c:v>
                </c:pt>
                <c:pt idx="1848">
                  <c:v>32335.907995999998</c:v>
                </c:pt>
                <c:pt idx="1849">
                  <c:v>32355.909496</c:v>
                </c:pt>
                <c:pt idx="1850">
                  <c:v>32375.907896000001</c:v>
                </c:pt>
                <c:pt idx="1851">
                  <c:v>32395.908695999999</c:v>
                </c:pt>
                <c:pt idx="1852">
                  <c:v>32415.907995999998</c:v>
                </c:pt>
                <c:pt idx="1853">
                  <c:v>32435.907896000001</c:v>
                </c:pt>
                <c:pt idx="1854">
                  <c:v>32455.909496</c:v>
                </c:pt>
                <c:pt idx="1855">
                  <c:v>32475.908796</c:v>
                </c:pt>
                <c:pt idx="1856">
                  <c:v>32495.909496</c:v>
                </c:pt>
                <c:pt idx="1857">
                  <c:v>32515.907995999998</c:v>
                </c:pt>
                <c:pt idx="1858">
                  <c:v>32535.907995999998</c:v>
                </c:pt>
                <c:pt idx="1859">
                  <c:v>32555.907896000001</c:v>
                </c:pt>
                <c:pt idx="1860">
                  <c:v>32575.907896000001</c:v>
                </c:pt>
                <c:pt idx="1861">
                  <c:v>32595.907896000001</c:v>
                </c:pt>
                <c:pt idx="1862">
                  <c:v>32615.907995999998</c:v>
                </c:pt>
                <c:pt idx="1863">
                  <c:v>32635.909595999998</c:v>
                </c:pt>
                <c:pt idx="1864">
                  <c:v>32655.907995999998</c:v>
                </c:pt>
                <c:pt idx="1865">
                  <c:v>32675.908695999999</c:v>
                </c:pt>
                <c:pt idx="1866">
                  <c:v>32695.909496</c:v>
                </c:pt>
                <c:pt idx="1867">
                  <c:v>32715.907896000001</c:v>
                </c:pt>
                <c:pt idx="1868">
                  <c:v>32735.907896000001</c:v>
                </c:pt>
                <c:pt idx="1869">
                  <c:v>32755.907896000001</c:v>
                </c:pt>
                <c:pt idx="1870">
                  <c:v>32775.907996000002</c:v>
                </c:pt>
                <c:pt idx="1871">
                  <c:v>32795.907895999997</c:v>
                </c:pt>
                <c:pt idx="1872">
                  <c:v>32815.908795999996</c:v>
                </c:pt>
                <c:pt idx="1873">
                  <c:v>32835.908095999999</c:v>
                </c:pt>
                <c:pt idx="1874">
                  <c:v>32855.909496</c:v>
                </c:pt>
                <c:pt idx="1875">
                  <c:v>32875.909696000002</c:v>
                </c:pt>
                <c:pt idx="1876">
                  <c:v>32895.907996000002</c:v>
                </c:pt>
                <c:pt idx="1877">
                  <c:v>32915.908296000001</c:v>
                </c:pt>
                <c:pt idx="1878">
                  <c:v>32945.961556000002</c:v>
                </c:pt>
                <c:pt idx="1879">
                  <c:v>32975.962255999999</c:v>
                </c:pt>
                <c:pt idx="1880">
                  <c:v>33005.961456000005</c:v>
                </c:pt>
                <c:pt idx="1881">
                  <c:v>33035.962255999999</c:v>
                </c:pt>
                <c:pt idx="1882">
                  <c:v>33065.963056000001</c:v>
                </c:pt>
                <c:pt idx="1883">
                  <c:v>33095.962255999999</c:v>
                </c:pt>
                <c:pt idx="1884">
                  <c:v>33125.961556000002</c:v>
                </c:pt>
                <c:pt idx="1885">
                  <c:v>33155.963156000005</c:v>
                </c:pt>
                <c:pt idx="1886">
                  <c:v>33185.961356</c:v>
                </c:pt>
                <c:pt idx="1887">
                  <c:v>33215.962356000004</c:v>
                </c:pt>
                <c:pt idx="1888">
                  <c:v>33245.961456000005</c:v>
                </c:pt>
                <c:pt idx="1889">
                  <c:v>33275.961556000002</c:v>
                </c:pt>
                <c:pt idx="1890">
                  <c:v>33275.965856000003</c:v>
                </c:pt>
                <c:pt idx="1891">
                  <c:v>33296.026679999995</c:v>
                </c:pt>
                <c:pt idx="1892">
                  <c:v>33316.02678</c:v>
                </c:pt>
                <c:pt idx="1893">
                  <c:v>33336.027679999999</c:v>
                </c:pt>
                <c:pt idx="1894">
                  <c:v>33356.027579999994</c:v>
                </c:pt>
                <c:pt idx="1895">
                  <c:v>33376.026679999995</c:v>
                </c:pt>
                <c:pt idx="1896">
                  <c:v>33396.028279999999</c:v>
                </c:pt>
                <c:pt idx="1897">
                  <c:v>33416.027479999997</c:v>
                </c:pt>
                <c:pt idx="1898">
                  <c:v>33436.028480000001</c:v>
                </c:pt>
                <c:pt idx="1899">
                  <c:v>33456.026679999995</c:v>
                </c:pt>
                <c:pt idx="1900">
                  <c:v>33476.028480000001</c:v>
                </c:pt>
                <c:pt idx="1901">
                  <c:v>33496.028279999999</c:v>
                </c:pt>
                <c:pt idx="1902">
                  <c:v>33516.028379999996</c:v>
                </c:pt>
                <c:pt idx="1903">
                  <c:v>33536.027779999997</c:v>
                </c:pt>
                <c:pt idx="1904">
                  <c:v>33556.026679999995</c:v>
                </c:pt>
                <c:pt idx="1905">
                  <c:v>33576.027579999994</c:v>
                </c:pt>
                <c:pt idx="1906">
                  <c:v>33596.02678</c:v>
                </c:pt>
                <c:pt idx="1907">
                  <c:v>33616.028379999996</c:v>
                </c:pt>
                <c:pt idx="1908">
                  <c:v>33636.028379999996</c:v>
                </c:pt>
                <c:pt idx="1909">
                  <c:v>33656.028480000001</c:v>
                </c:pt>
                <c:pt idx="1910">
                  <c:v>33676.026879999998</c:v>
                </c:pt>
                <c:pt idx="1911">
                  <c:v>33696.02678</c:v>
                </c:pt>
                <c:pt idx="1912">
                  <c:v>33716.027579999994</c:v>
                </c:pt>
                <c:pt idx="1913">
                  <c:v>33736.027479999997</c:v>
                </c:pt>
                <c:pt idx="1914">
                  <c:v>33756.026679999995</c:v>
                </c:pt>
                <c:pt idx="1915">
                  <c:v>33776.02678</c:v>
                </c:pt>
                <c:pt idx="1916">
                  <c:v>33796.02738</c:v>
                </c:pt>
                <c:pt idx="1917">
                  <c:v>33816.027579999994</c:v>
                </c:pt>
                <c:pt idx="1918">
                  <c:v>33836.028279999999</c:v>
                </c:pt>
                <c:pt idx="1919">
                  <c:v>33856.028379999996</c:v>
                </c:pt>
                <c:pt idx="1920">
                  <c:v>33876.027479999997</c:v>
                </c:pt>
                <c:pt idx="1921">
                  <c:v>33896.026679999995</c:v>
                </c:pt>
                <c:pt idx="1922">
                  <c:v>33916.027479999997</c:v>
                </c:pt>
                <c:pt idx="1923">
                  <c:v>33936.027479999997</c:v>
                </c:pt>
                <c:pt idx="1924">
                  <c:v>33956.027479999997</c:v>
                </c:pt>
                <c:pt idx="1925">
                  <c:v>33976.027479999997</c:v>
                </c:pt>
                <c:pt idx="1926">
                  <c:v>33996.027479999997</c:v>
                </c:pt>
                <c:pt idx="1927">
                  <c:v>34016.026679999995</c:v>
                </c:pt>
                <c:pt idx="1928">
                  <c:v>34036.027479999997</c:v>
                </c:pt>
                <c:pt idx="1929">
                  <c:v>34056.028279999999</c:v>
                </c:pt>
                <c:pt idx="1930">
                  <c:v>34076.027479999997</c:v>
                </c:pt>
                <c:pt idx="1931">
                  <c:v>34096.026579999998</c:v>
                </c:pt>
                <c:pt idx="1932">
                  <c:v>34116.026679999995</c:v>
                </c:pt>
                <c:pt idx="1933">
                  <c:v>34136.028379999996</c:v>
                </c:pt>
                <c:pt idx="1934">
                  <c:v>34156.02678</c:v>
                </c:pt>
                <c:pt idx="1935">
                  <c:v>34176.028379999996</c:v>
                </c:pt>
                <c:pt idx="1936">
                  <c:v>34196.028279999999</c:v>
                </c:pt>
                <c:pt idx="1937">
                  <c:v>34216.026679999995</c:v>
                </c:pt>
                <c:pt idx="1938">
                  <c:v>34236.026679999995</c:v>
                </c:pt>
                <c:pt idx="1939">
                  <c:v>34256.027579999994</c:v>
                </c:pt>
                <c:pt idx="1940">
                  <c:v>34276.02678</c:v>
                </c:pt>
                <c:pt idx="1941">
                  <c:v>34296.028379999996</c:v>
                </c:pt>
                <c:pt idx="1942">
                  <c:v>34316.026579999998</c:v>
                </c:pt>
                <c:pt idx="1943">
                  <c:v>34336.027479999997</c:v>
                </c:pt>
                <c:pt idx="1944">
                  <c:v>34356.028379999996</c:v>
                </c:pt>
                <c:pt idx="1945">
                  <c:v>34376.027479999997</c:v>
                </c:pt>
                <c:pt idx="1946">
                  <c:v>34396.026679999995</c:v>
                </c:pt>
                <c:pt idx="1947">
                  <c:v>34416.028379999996</c:v>
                </c:pt>
                <c:pt idx="1948">
                  <c:v>34436.028180000001</c:v>
                </c:pt>
                <c:pt idx="1949">
                  <c:v>34456.02708</c:v>
                </c:pt>
                <c:pt idx="1950">
                  <c:v>34476.028279999999</c:v>
                </c:pt>
                <c:pt idx="1951">
                  <c:v>34496.028180000001</c:v>
                </c:pt>
                <c:pt idx="1952">
                  <c:v>34516.026879999998</c:v>
                </c:pt>
                <c:pt idx="1953">
                  <c:v>34536.026679999995</c:v>
                </c:pt>
                <c:pt idx="1954">
                  <c:v>34556.028279999999</c:v>
                </c:pt>
                <c:pt idx="1955">
                  <c:v>34576.028180000001</c:v>
                </c:pt>
                <c:pt idx="1956">
                  <c:v>34596.026679999995</c:v>
                </c:pt>
                <c:pt idx="1957">
                  <c:v>34616.028279999999</c:v>
                </c:pt>
                <c:pt idx="1958">
                  <c:v>34636.026679999995</c:v>
                </c:pt>
                <c:pt idx="1959">
                  <c:v>34656.02678</c:v>
                </c:pt>
                <c:pt idx="1960">
                  <c:v>34676.027679999999</c:v>
                </c:pt>
                <c:pt idx="1961">
                  <c:v>34696.026979999995</c:v>
                </c:pt>
                <c:pt idx="1962">
                  <c:v>34716.028279999999</c:v>
                </c:pt>
                <c:pt idx="1963">
                  <c:v>34736.027479999997</c:v>
                </c:pt>
                <c:pt idx="1964">
                  <c:v>34756.028279999999</c:v>
                </c:pt>
                <c:pt idx="1965">
                  <c:v>34776.027479999997</c:v>
                </c:pt>
                <c:pt idx="1966">
                  <c:v>34796.027579999994</c:v>
                </c:pt>
                <c:pt idx="1967">
                  <c:v>34816.028279999999</c:v>
                </c:pt>
                <c:pt idx="1968">
                  <c:v>34836.027579999994</c:v>
                </c:pt>
                <c:pt idx="1969">
                  <c:v>34856.027479999997</c:v>
                </c:pt>
                <c:pt idx="1970">
                  <c:v>34876.02738</c:v>
                </c:pt>
                <c:pt idx="1971">
                  <c:v>34896.027479999997</c:v>
                </c:pt>
                <c:pt idx="1972">
                  <c:v>34916.026579999998</c:v>
                </c:pt>
                <c:pt idx="1973">
                  <c:v>34936.026679999995</c:v>
                </c:pt>
                <c:pt idx="1974">
                  <c:v>34956.027479999997</c:v>
                </c:pt>
                <c:pt idx="1975">
                  <c:v>34976.02678</c:v>
                </c:pt>
                <c:pt idx="1976">
                  <c:v>34996.02738</c:v>
                </c:pt>
                <c:pt idx="1977">
                  <c:v>35016.028279999999</c:v>
                </c:pt>
                <c:pt idx="1978">
                  <c:v>35036.026679999995</c:v>
                </c:pt>
                <c:pt idx="1979">
                  <c:v>35056.02738</c:v>
                </c:pt>
                <c:pt idx="1980">
                  <c:v>35076.027879999994</c:v>
                </c:pt>
                <c:pt idx="1981">
                  <c:v>35076.580916000006</c:v>
                </c:pt>
                <c:pt idx="1982">
                  <c:v>35077.080916000006</c:v>
                </c:pt>
                <c:pt idx="1983">
                  <c:v>35077.580016</c:v>
                </c:pt>
                <c:pt idx="1984">
                  <c:v>35078.080216000002</c:v>
                </c:pt>
                <c:pt idx="1985">
                  <c:v>35078.580816000002</c:v>
                </c:pt>
                <c:pt idx="1986">
                  <c:v>35079.080916000006</c:v>
                </c:pt>
                <c:pt idx="1987">
                  <c:v>35079.580116000005</c:v>
                </c:pt>
                <c:pt idx="1988">
                  <c:v>35080.081016000004</c:v>
                </c:pt>
                <c:pt idx="1989">
                  <c:v>35080.580116000005</c:v>
                </c:pt>
                <c:pt idx="1990">
                  <c:v>35081.080816000002</c:v>
                </c:pt>
                <c:pt idx="1991">
                  <c:v>35081.580216000002</c:v>
                </c:pt>
                <c:pt idx="1992">
                  <c:v>35082.079316000003</c:v>
                </c:pt>
                <c:pt idx="1993">
                  <c:v>35082.580916000006</c:v>
                </c:pt>
                <c:pt idx="1994">
                  <c:v>35083.080916000006</c:v>
                </c:pt>
                <c:pt idx="1995">
                  <c:v>35083.580116000005</c:v>
                </c:pt>
                <c:pt idx="1996">
                  <c:v>35084.081716000001</c:v>
                </c:pt>
                <c:pt idx="1997">
                  <c:v>35084.580916000006</c:v>
                </c:pt>
                <c:pt idx="1998">
                  <c:v>35085.080116000005</c:v>
                </c:pt>
                <c:pt idx="1999">
                  <c:v>35085.581116000001</c:v>
                </c:pt>
                <c:pt idx="2000">
                  <c:v>35086.079716</c:v>
                </c:pt>
                <c:pt idx="2001">
                  <c:v>35106.221012000002</c:v>
                </c:pt>
                <c:pt idx="2002">
                  <c:v>35126.220912000004</c:v>
                </c:pt>
                <c:pt idx="2003">
                  <c:v>35146.222712000003</c:v>
                </c:pt>
                <c:pt idx="2004">
                  <c:v>35166.221111999999</c:v>
                </c:pt>
                <c:pt idx="2005">
                  <c:v>35186.221111999999</c:v>
                </c:pt>
                <c:pt idx="2006">
                  <c:v>35206.221012000002</c:v>
                </c:pt>
                <c:pt idx="2007">
                  <c:v>35226.221912000001</c:v>
                </c:pt>
                <c:pt idx="2008">
                  <c:v>35246.220912000004</c:v>
                </c:pt>
                <c:pt idx="2009">
                  <c:v>35266.221812000003</c:v>
                </c:pt>
                <c:pt idx="2010">
                  <c:v>35286.221711999999</c:v>
                </c:pt>
                <c:pt idx="2011">
                  <c:v>35306.222612000005</c:v>
                </c:pt>
                <c:pt idx="2012">
                  <c:v>35326.222412000003</c:v>
                </c:pt>
                <c:pt idx="2013">
                  <c:v>35346.221912000001</c:v>
                </c:pt>
                <c:pt idx="2014">
                  <c:v>35366.222512</c:v>
                </c:pt>
                <c:pt idx="2015">
                  <c:v>35386.221012000002</c:v>
                </c:pt>
                <c:pt idx="2016">
                  <c:v>35406.221111999999</c:v>
                </c:pt>
                <c:pt idx="2017">
                  <c:v>35426.221711999999</c:v>
                </c:pt>
                <c:pt idx="2018">
                  <c:v>35446.222612000005</c:v>
                </c:pt>
                <c:pt idx="2019">
                  <c:v>35466.222612000005</c:v>
                </c:pt>
                <c:pt idx="2020">
                  <c:v>35486.221012000002</c:v>
                </c:pt>
                <c:pt idx="2021">
                  <c:v>35506.221812000003</c:v>
                </c:pt>
                <c:pt idx="2022">
                  <c:v>35526.222011999998</c:v>
                </c:pt>
                <c:pt idx="2023">
                  <c:v>35546.221012000002</c:v>
                </c:pt>
                <c:pt idx="2024">
                  <c:v>35566.221111999999</c:v>
                </c:pt>
                <c:pt idx="2025">
                  <c:v>35586.221111999999</c:v>
                </c:pt>
                <c:pt idx="2026">
                  <c:v>35606.221012000002</c:v>
                </c:pt>
                <c:pt idx="2027">
                  <c:v>35626.220912000004</c:v>
                </c:pt>
                <c:pt idx="2028">
                  <c:v>35646.223411999999</c:v>
                </c:pt>
                <c:pt idx="2029">
                  <c:v>35666.222712000003</c:v>
                </c:pt>
                <c:pt idx="2030">
                  <c:v>35686.221012000002</c:v>
                </c:pt>
                <c:pt idx="2031">
                  <c:v>35686.223112</c:v>
                </c:pt>
                <c:pt idx="2032">
                  <c:v>35686.777719999998</c:v>
                </c:pt>
                <c:pt idx="2033">
                  <c:v>35687.27852</c:v>
                </c:pt>
                <c:pt idx="2034">
                  <c:v>35687.776819999999</c:v>
                </c:pt>
                <c:pt idx="2035">
                  <c:v>35688.277020000001</c:v>
                </c:pt>
                <c:pt idx="2036">
                  <c:v>35688.777719999998</c:v>
                </c:pt>
                <c:pt idx="2037">
                  <c:v>35689.277719999998</c:v>
                </c:pt>
                <c:pt idx="2038">
                  <c:v>35689.77852</c:v>
                </c:pt>
                <c:pt idx="2039">
                  <c:v>35690.278619999997</c:v>
                </c:pt>
                <c:pt idx="2040">
                  <c:v>35690.777719999998</c:v>
                </c:pt>
                <c:pt idx="2041">
                  <c:v>35691.276819999999</c:v>
                </c:pt>
                <c:pt idx="2042">
                  <c:v>35691.778420000002</c:v>
                </c:pt>
                <c:pt idx="2043">
                  <c:v>35692.27852</c:v>
                </c:pt>
                <c:pt idx="2044">
                  <c:v>35692.776919999997</c:v>
                </c:pt>
                <c:pt idx="2045">
                  <c:v>35693.276919999997</c:v>
                </c:pt>
                <c:pt idx="2046">
                  <c:v>35693.77852</c:v>
                </c:pt>
                <c:pt idx="2047">
                  <c:v>35694.278619999997</c:v>
                </c:pt>
                <c:pt idx="2048">
                  <c:v>35694.77852</c:v>
                </c:pt>
                <c:pt idx="2049">
                  <c:v>35695.27852</c:v>
                </c:pt>
                <c:pt idx="2050">
                  <c:v>35695.776819999999</c:v>
                </c:pt>
                <c:pt idx="2051">
                  <c:v>35696.277020000001</c:v>
                </c:pt>
                <c:pt idx="2052">
                  <c:v>35696.278919999997</c:v>
                </c:pt>
                <c:pt idx="2053">
                  <c:v>35716.324308000003</c:v>
                </c:pt>
                <c:pt idx="2054">
                  <c:v>35736.324308000003</c:v>
                </c:pt>
                <c:pt idx="2055">
                  <c:v>35756.325908000006</c:v>
                </c:pt>
                <c:pt idx="2056">
                  <c:v>35776.326108000001</c:v>
                </c:pt>
                <c:pt idx="2057">
                  <c:v>35796.325808000001</c:v>
                </c:pt>
                <c:pt idx="2058">
                  <c:v>35816.325208000002</c:v>
                </c:pt>
                <c:pt idx="2059">
                  <c:v>35836.324408</c:v>
                </c:pt>
                <c:pt idx="2060">
                  <c:v>35856.325908000006</c:v>
                </c:pt>
                <c:pt idx="2061">
                  <c:v>35876.324108000001</c:v>
                </c:pt>
                <c:pt idx="2062">
                  <c:v>35896.325808000001</c:v>
                </c:pt>
                <c:pt idx="2063">
                  <c:v>35916.325808000001</c:v>
                </c:pt>
                <c:pt idx="2064">
                  <c:v>35936.325208000002</c:v>
                </c:pt>
                <c:pt idx="2065">
                  <c:v>35956.325908000006</c:v>
                </c:pt>
                <c:pt idx="2066">
                  <c:v>35976.325008</c:v>
                </c:pt>
                <c:pt idx="2067">
                  <c:v>35996.324308000003</c:v>
                </c:pt>
                <c:pt idx="2068">
                  <c:v>36016.325808000001</c:v>
                </c:pt>
                <c:pt idx="2069">
                  <c:v>36036.324408</c:v>
                </c:pt>
                <c:pt idx="2070">
                  <c:v>36056.324308000003</c:v>
                </c:pt>
                <c:pt idx="2071">
                  <c:v>36076.324208000005</c:v>
                </c:pt>
                <c:pt idx="2072">
                  <c:v>36096.325108000005</c:v>
                </c:pt>
                <c:pt idx="2073">
                  <c:v>36116.324508000005</c:v>
                </c:pt>
                <c:pt idx="2074">
                  <c:v>36136.324508000005</c:v>
                </c:pt>
                <c:pt idx="2075">
                  <c:v>36156.325008</c:v>
                </c:pt>
                <c:pt idx="2076">
                  <c:v>36176.325108000005</c:v>
                </c:pt>
                <c:pt idx="2077">
                  <c:v>36196.326008000004</c:v>
                </c:pt>
                <c:pt idx="2078">
                  <c:v>36216.324308000003</c:v>
                </c:pt>
                <c:pt idx="2079">
                  <c:v>36236.325908000006</c:v>
                </c:pt>
                <c:pt idx="2080">
                  <c:v>36256.324308000003</c:v>
                </c:pt>
                <c:pt idx="2081">
                  <c:v>36276.324308000003</c:v>
                </c:pt>
                <c:pt idx="2082">
                  <c:v>36296.324808000005</c:v>
                </c:pt>
                <c:pt idx="2083">
                  <c:v>36326.37672</c:v>
                </c:pt>
                <c:pt idx="2084">
                  <c:v>36356.37702</c:v>
                </c:pt>
                <c:pt idx="2085">
                  <c:v>36386.377720000004</c:v>
                </c:pt>
                <c:pt idx="2086">
                  <c:v>36416.377620000007</c:v>
                </c:pt>
                <c:pt idx="2087">
                  <c:v>36446.377720000004</c:v>
                </c:pt>
                <c:pt idx="2088">
                  <c:v>36476.376020000003</c:v>
                </c:pt>
                <c:pt idx="2089">
                  <c:v>36506.377720000004</c:v>
                </c:pt>
                <c:pt idx="2090">
                  <c:v>36536.377720000004</c:v>
                </c:pt>
                <c:pt idx="2091">
                  <c:v>36566.376820000005</c:v>
                </c:pt>
                <c:pt idx="2092">
                  <c:v>36596.376020000003</c:v>
                </c:pt>
                <c:pt idx="2093">
                  <c:v>36626.37672</c:v>
                </c:pt>
                <c:pt idx="2094">
                  <c:v>36656.375820000001</c:v>
                </c:pt>
                <c:pt idx="2095">
                  <c:v>36656.376320000003</c:v>
                </c:pt>
                <c:pt idx="2096">
                  <c:v>36676.440596</c:v>
                </c:pt>
                <c:pt idx="2097">
                  <c:v>36696.440695999998</c:v>
                </c:pt>
                <c:pt idx="2098">
                  <c:v>36716.438995999997</c:v>
                </c:pt>
                <c:pt idx="2099">
                  <c:v>36736.439895999996</c:v>
                </c:pt>
                <c:pt idx="2100">
                  <c:v>36756.438896</c:v>
                </c:pt>
                <c:pt idx="2101">
                  <c:v>36776.439795999999</c:v>
                </c:pt>
                <c:pt idx="2102">
                  <c:v>36796.439895999996</c:v>
                </c:pt>
                <c:pt idx="2103">
                  <c:v>36816.440596</c:v>
                </c:pt>
                <c:pt idx="2104">
                  <c:v>36836.439695999994</c:v>
                </c:pt>
                <c:pt idx="2105">
                  <c:v>36856.440596</c:v>
                </c:pt>
                <c:pt idx="2106">
                  <c:v>36876.439895999996</c:v>
                </c:pt>
                <c:pt idx="2107">
                  <c:v>36896.438896</c:v>
                </c:pt>
                <c:pt idx="2108">
                  <c:v>36916.439795999999</c:v>
                </c:pt>
                <c:pt idx="2109">
                  <c:v>36936.439695999994</c:v>
                </c:pt>
                <c:pt idx="2110">
                  <c:v>36956.440695999998</c:v>
                </c:pt>
                <c:pt idx="2111">
                  <c:v>36976.439895999996</c:v>
                </c:pt>
                <c:pt idx="2112">
                  <c:v>36996.440596</c:v>
                </c:pt>
                <c:pt idx="2113">
                  <c:v>37016.439795999999</c:v>
                </c:pt>
                <c:pt idx="2114">
                  <c:v>37036.440795999995</c:v>
                </c:pt>
                <c:pt idx="2115">
                  <c:v>37056.439795999999</c:v>
                </c:pt>
                <c:pt idx="2116">
                  <c:v>37076.439095999995</c:v>
                </c:pt>
                <c:pt idx="2117">
                  <c:v>37096.439895999996</c:v>
                </c:pt>
                <c:pt idx="2118">
                  <c:v>37116.438995999997</c:v>
                </c:pt>
                <c:pt idx="2119">
                  <c:v>37136.439895999996</c:v>
                </c:pt>
                <c:pt idx="2120">
                  <c:v>37156.440695999998</c:v>
                </c:pt>
                <c:pt idx="2121">
                  <c:v>37176.439895999996</c:v>
                </c:pt>
                <c:pt idx="2122">
                  <c:v>37196.438995999997</c:v>
                </c:pt>
                <c:pt idx="2123">
                  <c:v>37216.439095999995</c:v>
                </c:pt>
                <c:pt idx="2124">
                  <c:v>37236.440596</c:v>
                </c:pt>
                <c:pt idx="2125">
                  <c:v>37256.439895999996</c:v>
                </c:pt>
                <c:pt idx="2126">
                  <c:v>37276.440695999998</c:v>
                </c:pt>
                <c:pt idx="2127">
                  <c:v>37296.439795999999</c:v>
                </c:pt>
                <c:pt idx="2128">
                  <c:v>37316.439095999995</c:v>
                </c:pt>
                <c:pt idx="2129">
                  <c:v>37336.440596</c:v>
                </c:pt>
                <c:pt idx="2130">
                  <c:v>37356.438995999997</c:v>
                </c:pt>
                <c:pt idx="2131">
                  <c:v>37376.438995999997</c:v>
                </c:pt>
                <c:pt idx="2132">
                  <c:v>37396.439095999995</c:v>
                </c:pt>
                <c:pt idx="2133">
                  <c:v>37416.438995999997</c:v>
                </c:pt>
                <c:pt idx="2134">
                  <c:v>37436.440495999996</c:v>
                </c:pt>
                <c:pt idx="2135">
                  <c:v>37456.438995999997</c:v>
                </c:pt>
                <c:pt idx="2136">
                  <c:v>37476.440596</c:v>
                </c:pt>
                <c:pt idx="2137">
                  <c:v>37496.439995999994</c:v>
                </c:pt>
                <c:pt idx="2138">
                  <c:v>37516.440596</c:v>
                </c:pt>
                <c:pt idx="2139">
                  <c:v>37536.439895999996</c:v>
                </c:pt>
                <c:pt idx="2140">
                  <c:v>37556.439095999995</c:v>
                </c:pt>
                <c:pt idx="2141">
                  <c:v>37576.440795999995</c:v>
                </c:pt>
                <c:pt idx="2142">
                  <c:v>37596.439795999999</c:v>
                </c:pt>
                <c:pt idx="2143">
                  <c:v>37616.439095999995</c:v>
                </c:pt>
                <c:pt idx="2144">
                  <c:v>37636.440596</c:v>
                </c:pt>
                <c:pt idx="2145">
                  <c:v>37656.440695999998</c:v>
                </c:pt>
                <c:pt idx="2146">
                  <c:v>37676.439795999999</c:v>
                </c:pt>
                <c:pt idx="2147">
                  <c:v>37696.440495999996</c:v>
                </c:pt>
                <c:pt idx="2148">
                  <c:v>37716.440795999995</c:v>
                </c:pt>
                <c:pt idx="2149">
                  <c:v>37736.438896</c:v>
                </c:pt>
                <c:pt idx="2150">
                  <c:v>37756.439795999999</c:v>
                </c:pt>
                <c:pt idx="2151">
                  <c:v>37776.439895999996</c:v>
                </c:pt>
                <c:pt idx="2152">
                  <c:v>37796.439795999999</c:v>
                </c:pt>
                <c:pt idx="2153">
                  <c:v>37816.439095999995</c:v>
                </c:pt>
                <c:pt idx="2154">
                  <c:v>37836.439795999999</c:v>
                </c:pt>
                <c:pt idx="2155">
                  <c:v>37856.439695999994</c:v>
                </c:pt>
                <c:pt idx="2156">
                  <c:v>37876.439795999999</c:v>
                </c:pt>
                <c:pt idx="2157">
                  <c:v>37896.439895999996</c:v>
                </c:pt>
                <c:pt idx="2158">
                  <c:v>37916.440695999998</c:v>
                </c:pt>
                <c:pt idx="2159">
                  <c:v>37936.440395999998</c:v>
                </c:pt>
                <c:pt idx="2160">
                  <c:v>37956.439995999994</c:v>
                </c:pt>
                <c:pt idx="2161">
                  <c:v>37976.440596</c:v>
                </c:pt>
                <c:pt idx="2162">
                  <c:v>37996.440695999998</c:v>
                </c:pt>
                <c:pt idx="2163">
                  <c:v>38016.439195999999</c:v>
                </c:pt>
                <c:pt idx="2164">
                  <c:v>38036.439095999995</c:v>
                </c:pt>
                <c:pt idx="2165">
                  <c:v>38056.439895999996</c:v>
                </c:pt>
                <c:pt idx="2166">
                  <c:v>38076.440596</c:v>
                </c:pt>
                <c:pt idx="2167">
                  <c:v>38096.439095999995</c:v>
                </c:pt>
                <c:pt idx="2168">
                  <c:v>38116.439095999995</c:v>
                </c:pt>
                <c:pt idx="2169">
                  <c:v>38136.439195999999</c:v>
                </c:pt>
                <c:pt idx="2170">
                  <c:v>38156.442195999996</c:v>
                </c:pt>
                <c:pt idx="2171">
                  <c:v>38176.439795999999</c:v>
                </c:pt>
                <c:pt idx="2172">
                  <c:v>38196.439095999995</c:v>
                </c:pt>
                <c:pt idx="2173">
                  <c:v>38216.439095999995</c:v>
                </c:pt>
                <c:pt idx="2174">
                  <c:v>38236.439995999994</c:v>
                </c:pt>
                <c:pt idx="2175">
                  <c:v>38256.439295999997</c:v>
                </c:pt>
                <c:pt idx="2176">
                  <c:v>38276.438995999997</c:v>
                </c:pt>
                <c:pt idx="2177">
                  <c:v>38296.439895999996</c:v>
                </c:pt>
                <c:pt idx="2178">
                  <c:v>38316.440795999995</c:v>
                </c:pt>
                <c:pt idx="2179">
                  <c:v>38336.440795999995</c:v>
                </c:pt>
                <c:pt idx="2180">
                  <c:v>38356.439795999999</c:v>
                </c:pt>
                <c:pt idx="2181">
                  <c:v>38376.439895999996</c:v>
                </c:pt>
                <c:pt idx="2182">
                  <c:v>38396.440596</c:v>
                </c:pt>
                <c:pt idx="2183">
                  <c:v>38416.438995999997</c:v>
                </c:pt>
                <c:pt idx="2184">
                  <c:v>38436.438896</c:v>
                </c:pt>
                <c:pt idx="2185">
                  <c:v>38456.438995999997</c:v>
                </c:pt>
                <c:pt idx="2186">
                  <c:v>38456.441095999995</c:v>
                </c:pt>
                <c:pt idx="2187">
                  <c:v>38456.994132</c:v>
                </c:pt>
                <c:pt idx="2188">
                  <c:v>38457.491832</c:v>
                </c:pt>
                <c:pt idx="2189">
                  <c:v>38457.994232000005</c:v>
                </c:pt>
                <c:pt idx="2190">
                  <c:v>38458.492532000004</c:v>
                </c:pt>
                <c:pt idx="2191">
                  <c:v>38458.991832</c:v>
                </c:pt>
                <c:pt idx="2192">
                  <c:v>38459.491832</c:v>
                </c:pt>
                <c:pt idx="2193">
                  <c:v>38459.993432000003</c:v>
                </c:pt>
                <c:pt idx="2194">
                  <c:v>38460.492431999999</c:v>
                </c:pt>
                <c:pt idx="2195">
                  <c:v>38460.992632000001</c:v>
                </c:pt>
                <c:pt idx="2196">
                  <c:v>38461.491732000002</c:v>
                </c:pt>
                <c:pt idx="2197">
                  <c:v>38461.993632000005</c:v>
                </c:pt>
                <c:pt idx="2198">
                  <c:v>38462.494832000004</c:v>
                </c:pt>
                <c:pt idx="2199">
                  <c:v>38462.992532000004</c:v>
                </c:pt>
                <c:pt idx="2200">
                  <c:v>38463.492532000004</c:v>
                </c:pt>
                <c:pt idx="2201">
                  <c:v>38463.993132000003</c:v>
                </c:pt>
                <c:pt idx="2202">
                  <c:v>38464.493432000003</c:v>
                </c:pt>
                <c:pt idx="2203">
                  <c:v>38464.992532000004</c:v>
                </c:pt>
                <c:pt idx="2204">
                  <c:v>38465.493332000005</c:v>
                </c:pt>
                <c:pt idx="2205">
                  <c:v>38465.991632000005</c:v>
                </c:pt>
                <c:pt idx="2206">
                  <c:v>38466.491532</c:v>
                </c:pt>
                <c:pt idx="2207">
                  <c:v>38466.493932000005</c:v>
                </c:pt>
                <c:pt idx="2208">
                  <c:v>38486.543316000003</c:v>
                </c:pt>
                <c:pt idx="2209">
                  <c:v>38506.544116000005</c:v>
                </c:pt>
                <c:pt idx="2210">
                  <c:v>38526.544116000005</c:v>
                </c:pt>
                <c:pt idx="2211">
                  <c:v>38546.544116000005</c:v>
                </c:pt>
                <c:pt idx="2212">
                  <c:v>38566.544016</c:v>
                </c:pt>
                <c:pt idx="2213">
                  <c:v>38586.543416</c:v>
                </c:pt>
                <c:pt idx="2214">
                  <c:v>38606.545016000004</c:v>
                </c:pt>
                <c:pt idx="2215">
                  <c:v>38626.545016000004</c:v>
                </c:pt>
                <c:pt idx="2216">
                  <c:v>38646.544116000005</c:v>
                </c:pt>
                <c:pt idx="2217">
                  <c:v>38666.543216000005</c:v>
                </c:pt>
                <c:pt idx="2218">
                  <c:v>38686.543416</c:v>
                </c:pt>
                <c:pt idx="2219">
                  <c:v>38706.543316000003</c:v>
                </c:pt>
                <c:pt idx="2220">
                  <c:v>38726.544216000002</c:v>
                </c:pt>
                <c:pt idx="2221">
                  <c:v>38746.544916000006</c:v>
                </c:pt>
                <c:pt idx="2222">
                  <c:v>38766.543416</c:v>
                </c:pt>
                <c:pt idx="2223">
                  <c:v>38786.544416000004</c:v>
                </c:pt>
                <c:pt idx="2224">
                  <c:v>38806.544916000006</c:v>
                </c:pt>
                <c:pt idx="2225">
                  <c:v>38826.544916000006</c:v>
                </c:pt>
                <c:pt idx="2226">
                  <c:v>38846.543316000003</c:v>
                </c:pt>
                <c:pt idx="2227">
                  <c:v>38866.543316000003</c:v>
                </c:pt>
                <c:pt idx="2228">
                  <c:v>38886.544116000005</c:v>
                </c:pt>
                <c:pt idx="2229">
                  <c:v>38906.544916000006</c:v>
                </c:pt>
                <c:pt idx="2230">
                  <c:v>38926.544916000006</c:v>
                </c:pt>
                <c:pt idx="2231">
                  <c:v>38946.544116000005</c:v>
                </c:pt>
                <c:pt idx="2232">
                  <c:v>38966.543416</c:v>
                </c:pt>
                <c:pt idx="2233">
                  <c:v>38986.544016</c:v>
                </c:pt>
                <c:pt idx="2234">
                  <c:v>39006.544916000006</c:v>
                </c:pt>
                <c:pt idx="2235">
                  <c:v>39026.544916000006</c:v>
                </c:pt>
                <c:pt idx="2236">
                  <c:v>39046.544216000002</c:v>
                </c:pt>
                <c:pt idx="2237">
                  <c:v>39066.544516000002</c:v>
                </c:pt>
                <c:pt idx="2238">
                  <c:v>39067.099024000003</c:v>
                </c:pt>
                <c:pt idx="2239">
                  <c:v>39067.599924000002</c:v>
                </c:pt>
                <c:pt idx="2240">
                  <c:v>39068.100724000004</c:v>
                </c:pt>
                <c:pt idx="2241">
                  <c:v>39068.600623999999</c:v>
                </c:pt>
                <c:pt idx="2242">
                  <c:v>39069.099124</c:v>
                </c:pt>
                <c:pt idx="2243">
                  <c:v>39069.599223999998</c:v>
                </c:pt>
                <c:pt idx="2244">
                  <c:v>39070.100023999999</c:v>
                </c:pt>
                <c:pt idx="2245">
                  <c:v>39070.600023999999</c:v>
                </c:pt>
                <c:pt idx="2246">
                  <c:v>39071.100724000004</c:v>
                </c:pt>
                <c:pt idx="2247">
                  <c:v>39071.600824000001</c:v>
                </c:pt>
                <c:pt idx="2248">
                  <c:v>39072.100724000004</c:v>
                </c:pt>
                <c:pt idx="2249">
                  <c:v>39072.600724000004</c:v>
                </c:pt>
                <c:pt idx="2250">
                  <c:v>39073.100923999998</c:v>
                </c:pt>
                <c:pt idx="2251">
                  <c:v>39073.599124</c:v>
                </c:pt>
                <c:pt idx="2252">
                  <c:v>39074.100023999999</c:v>
                </c:pt>
                <c:pt idx="2253">
                  <c:v>39074.599823999997</c:v>
                </c:pt>
                <c:pt idx="2254">
                  <c:v>39075.099324000003</c:v>
                </c:pt>
                <c:pt idx="2255">
                  <c:v>39075.599124</c:v>
                </c:pt>
                <c:pt idx="2256">
                  <c:v>39076.100824000001</c:v>
                </c:pt>
                <c:pt idx="2257">
                  <c:v>39076.599924000002</c:v>
                </c:pt>
                <c:pt idx="2258">
                  <c:v>39076.600323999999</c:v>
                </c:pt>
                <c:pt idx="2259">
                  <c:v>39096.740919999997</c:v>
                </c:pt>
                <c:pt idx="2260">
                  <c:v>39116.74252</c:v>
                </c:pt>
                <c:pt idx="2261">
                  <c:v>39136.74252</c:v>
                </c:pt>
                <c:pt idx="2262">
                  <c:v>39156.740819999999</c:v>
                </c:pt>
                <c:pt idx="2263">
                  <c:v>39176.741020000001</c:v>
                </c:pt>
                <c:pt idx="2264">
                  <c:v>39196.740919999997</c:v>
                </c:pt>
                <c:pt idx="2265">
                  <c:v>39216.74252</c:v>
                </c:pt>
                <c:pt idx="2266">
                  <c:v>39236.740919999997</c:v>
                </c:pt>
                <c:pt idx="2267">
                  <c:v>39256.741719999998</c:v>
                </c:pt>
                <c:pt idx="2268">
                  <c:v>39276.74252</c:v>
                </c:pt>
                <c:pt idx="2269">
                  <c:v>39296.742619999997</c:v>
                </c:pt>
                <c:pt idx="2270">
                  <c:v>39316.741020000001</c:v>
                </c:pt>
                <c:pt idx="2271">
                  <c:v>39336.742619999997</c:v>
                </c:pt>
                <c:pt idx="2272">
                  <c:v>39356.741620000001</c:v>
                </c:pt>
                <c:pt idx="2273">
                  <c:v>39376.741719999998</c:v>
                </c:pt>
                <c:pt idx="2274">
                  <c:v>39396.74252</c:v>
                </c:pt>
                <c:pt idx="2275">
                  <c:v>39416.741719999998</c:v>
                </c:pt>
                <c:pt idx="2276">
                  <c:v>39436.741819999996</c:v>
                </c:pt>
                <c:pt idx="2277">
                  <c:v>39456.74252</c:v>
                </c:pt>
                <c:pt idx="2278">
                  <c:v>39476.740919999997</c:v>
                </c:pt>
                <c:pt idx="2279">
                  <c:v>39496.741819999996</c:v>
                </c:pt>
                <c:pt idx="2280">
                  <c:v>39516.741819999996</c:v>
                </c:pt>
                <c:pt idx="2281">
                  <c:v>39536.741020000001</c:v>
                </c:pt>
                <c:pt idx="2282">
                  <c:v>39556.74252</c:v>
                </c:pt>
                <c:pt idx="2283">
                  <c:v>39576.742619999997</c:v>
                </c:pt>
                <c:pt idx="2284">
                  <c:v>39596.741020000001</c:v>
                </c:pt>
                <c:pt idx="2285">
                  <c:v>39616.742420000002</c:v>
                </c:pt>
                <c:pt idx="2286">
                  <c:v>39636.741620000001</c:v>
                </c:pt>
                <c:pt idx="2287">
                  <c:v>39656.741719999998</c:v>
                </c:pt>
                <c:pt idx="2288">
                  <c:v>39676.740919999997</c:v>
                </c:pt>
                <c:pt idx="2289">
                  <c:v>39676.742919999997</c:v>
                </c:pt>
                <c:pt idx="2290">
                  <c:v>39706.797728000005</c:v>
                </c:pt>
                <c:pt idx="2291">
                  <c:v>39736.796728000001</c:v>
                </c:pt>
                <c:pt idx="2292">
                  <c:v>39766.797528000003</c:v>
                </c:pt>
                <c:pt idx="2293">
                  <c:v>39796.798228000007</c:v>
                </c:pt>
                <c:pt idx="2294">
                  <c:v>39826.797528000003</c:v>
                </c:pt>
                <c:pt idx="2295">
                  <c:v>39856.798328000004</c:v>
                </c:pt>
                <c:pt idx="2296">
                  <c:v>39886.797528000003</c:v>
                </c:pt>
                <c:pt idx="2297">
                  <c:v>39916.797528000003</c:v>
                </c:pt>
                <c:pt idx="2298">
                  <c:v>39946.796728000001</c:v>
                </c:pt>
                <c:pt idx="2299">
                  <c:v>39966.956428000005</c:v>
                </c:pt>
                <c:pt idx="2300">
                  <c:v>39987.003224</c:v>
                </c:pt>
                <c:pt idx="2301">
                  <c:v>40007.002624000001</c:v>
                </c:pt>
                <c:pt idx="2302">
                  <c:v>40027.002524000003</c:v>
                </c:pt>
                <c:pt idx="2303">
                  <c:v>40047.003424000002</c:v>
                </c:pt>
                <c:pt idx="2304">
                  <c:v>40067.003524</c:v>
                </c:pt>
                <c:pt idx="2305">
                  <c:v>40087.004123999999</c:v>
                </c:pt>
                <c:pt idx="2306">
                  <c:v>40107.003224</c:v>
                </c:pt>
                <c:pt idx="2307">
                  <c:v>40127.003424000002</c:v>
                </c:pt>
                <c:pt idx="2308">
                  <c:v>40147.004123999999</c:v>
                </c:pt>
                <c:pt idx="2309">
                  <c:v>40167.003323999998</c:v>
                </c:pt>
                <c:pt idx="2310">
                  <c:v>40187.002824000003</c:v>
                </c:pt>
                <c:pt idx="2311">
                  <c:v>40207.002524000003</c:v>
                </c:pt>
                <c:pt idx="2312">
                  <c:v>40227.002624000001</c:v>
                </c:pt>
                <c:pt idx="2313">
                  <c:v>40247.003224</c:v>
                </c:pt>
                <c:pt idx="2314">
                  <c:v>40267.003323999998</c:v>
                </c:pt>
                <c:pt idx="2315">
                  <c:v>40287.004024000002</c:v>
                </c:pt>
                <c:pt idx="2316">
                  <c:v>40307.002524000003</c:v>
                </c:pt>
                <c:pt idx="2317">
                  <c:v>40327.003924000004</c:v>
                </c:pt>
                <c:pt idx="2318">
                  <c:v>40347.004123999999</c:v>
                </c:pt>
                <c:pt idx="2319">
                  <c:v>40367.002524000003</c:v>
                </c:pt>
                <c:pt idx="2320">
                  <c:v>40387.003323999998</c:v>
                </c:pt>
                <c:pt idx="2321">
                  <c:v>40407.003323999998</c:v>
                </c:pt>
                <c:pt idx="2322">
                  <c:v>40427.003323999998</c:v>
                </c:pt>
                <c:pt idx="2323">
                  <c:v>40447.004423999999</c:v>
                </c:pt>
                <c:pt idx="2324">
                  <c:v>40467.002624000001</c:v>
                </c:pt>
                <c:pt idx="2325">
                  <c:v>40487.002624000001</c:v>
                </c:pt>
                <c:pt idx="2326">
                  <c:v>40507.003424000002</c:v>
                </c:pt>
                <c:pt idx="2327">
                  <c:v>40527.003323999998</c:v>
                </c:pt>
                <c:pt idx="2328">
                  <c:v>40547.004224000004</c:v>
                </c:pt>
                <c:pt idx="2329">
                  <c:v>40567.004123999999</c:v>
                </c:pt>
                <c:pt idx="2330">
                  <c:v>40567.004624000001</c:v>
                </c:pt>
              </c:numCache>
            </c:numRef>
          </c:xVal>
          <c:yVal>
            <c:numRef>
              <c:f>Channel_7_1!$F$2:$F$2332</c:f>
              <c:numCache>
                <c:formatCode>General</c:formatCode>
                <c:ptCount val="2331"/>
                <c:pt idx="0">
                  <c:v>2.9288625717163086</c:v>
                </c:pt>
                <c:pt idx="1">
                  <c:v>2.9288625717163086</c:v>
                </c:pt>
                <c:pt idx="2">
                  <c:v>3.1458139419555664</c:v>
                </c:pt>
                <c:pt idx="3">
                  <c:v>3.2177267074584961</c:v>
                </c:pt>
                <c:pt idx="4">
                  <c:v>3.269190788269043</c:v>
                </c:pt>
                <c:pt idx="5">
                  <c:v>3.309361457824707</c:v>
                </c:pt>
                <c:pt idx="6">
                  <c:v>3.3410348892211914</c:v>
                </c:pt>
                <c:pt idx="7">
                  <c:v>3.3651151657104492</c:v>
                </c:pt>
                <c:pt idx="8">
                  <c:v>3.382258415222168</c:v>
                </c:pt>
                <c:pt idx="9">
                  <c:v>3.3960123062133789</c:v>
                </c:pt>
                <c:pt idx="10">
                  <c:v>3.4079446792602539</c:v>
                </c:pt>
                <c:pt idx="11">
                  <c:v>3.419377326965332</c:v>
                </c:pt>
                <c:pt idx="12">
                  <c:v>3.4308671951293945</c:v>
                </c:pt>
                <c:pt idx="13">
                  <c:v>3.4417848587036133</c:v>
                </c:pt>
                <c:pt idx="14">
                  <c:v>3.4532308578491211</c:v>
                </c:pt>
                <c:pt idx="15">
                  <c:v>3.4642362594604492</c:v>
                </c:pt>
                <c:pt idx="16">
                  <c:v>3.4743585586547852</c:v>
                </c:pt>
                <c:pt idx="17">
                  <c:v>3.4831209182739258</c:v>
                </c:pt>
                <c:pt idx="18">
                  <c:v>3.4905862808227539</c:v>
                </c:pt>
                <c:pt idx="19">
                  <c:v>3.4981355667114258</c:v>
                </c:pt>
                <c:pt idx="20">
                  <c:v>3.5052633285522461</c:v>
                </c:pt>
                <c:pt idx="21">
                  <c:v>3.5123090744018555</c:v>
                </c:pt>
                <c:pt idx="22">
                  <c:v>3.5198354721069336</c:v>
                </c:pt>
                <c:pt idx="23">
                  <c:v>3.527247428894043</c:v>
                </c:pt>
                <c:pt idx="24">
                  <c:v>3.5354433059692383</c:v>
                </c:pt>
                <c:pt idx="25">
                  <c:v>3.5439157485961914</c:v>
                </c:pt>
                <c:pt idx="26">
                  <c:v>3.5526857376098633</c:v>
                </c:pt>
                <c:pt idx="27">
                  <c:v>3.5619840621948242</c:v>
                </c:pt>
                <c:pt idx="28">
                  <c:v>3.5710153579711914</c:v>
                </c:pt>
                <c:pt idx="29">
                  <c:v>3.5801591873168945</c:v>
                </c:pt>
                <c:pt idx="30">
                  <c:v>3.5892248153686523</c:v>
                </c:pt>
                <c:pt idx="31">
                  <c:v>3.5976419448852539</c:v>
                </c:pt>
                <c:pt idx="32">
                  <c:v>3.6062726974487305</c:v>
                </c:pt>
                <c:pt idx="33">
                  <c:v>3.614567756652832</c:v>
                </c:pt>
                <c:pt idx="34">
                  <c:v>3.6230249404907227</c:v>
                </c:pt>
                <c:pt idx="35">
                  <c:v>3.6315622329711914</c:v>
                </c:pt>
                <c:pt idx="36">
                  <c:v>3.6396398544311523</c:v>
                </c:pt>
                <c:pt idx="37">
                  <c:v>3.6475534439086914</c:v>
                </c:pt>
                <c:pt idx="38">
                  <c:v>3.6547613143920898</c:v>
                </c:pt>
                <c:pt idx="39">
                  <c:v>3.6618795394897461</c:v>
                </c:pt>
                <c:pt idx="40">
                  <c:v>3.6689825057983398</c:v>
                </c:pt>
                <c:pt idx="41">
                  <c:v>3.6753358840942383</c:v>
                </c:pt>
                <c:pt idx="42">
                  <c:v>3.6817598342895508</c:v>
                </c:pt>
                <c:pt idx="43">
                  <c:v>3.6876420974731445</c:v>
                </c:pt>
                <c:pt idx="44">
                  <c:v>3.693903923034668</c:v>
                </c:pt>
                <c:pt idx="45">
                  <c:v>3.6997442245483398</c:v>
                </c:pt>
                <c:pt idx="46">
                  <c:v>3.7058916091918945</c:v>
                </c:pt>
                <c:pt idx="47">
                  <c:v>3.7121038436889648</c:v>
                </c:pt>
                <c:pt idx="48">
                  <c:v>3.7181711196899414</c:v>
                </c:pt>
                <c:pt idx="49">
                  <c:v>3.7247819900512695</c:v>
                </c:pt>
                <c:pt idx="50">
                  <c:v>3.7312307357788086</c:v>
                </c:pt>
                <c:pt idx="51">
                  <c:v>3.7379674911499023</c:v>
                </c:pt>
                <c:pt idx="52">
                  <c:v>3.7450056076049805</c:v>
                </c:pt>
                <c:pt idx="53">
                  <c:v>3.7520246505737305</c:v>
                </c:pt>
                <c:pt idx="54">
                  <c:v>3.7594995498657227</c:v>
                </c:pt>
                <c:pt idx="55">
                  <c:v>3.7669305801391602</c:v>
                </c:pt>
                <c:pt idx="56">
                  <c:v>3.774754524230957</c:v>
                </c:pt>
                <c:pt idx="57">
                  <c:v>3.7827959060668945</c:v>
                </c:pt>
                <c:pt idx="58">
                  <c:v>3.7907419204711914</c:v>
                </c:pt>
                <c:pt idx="59">
                  <c:v>3.799199104309082</c:v>
                </c:pt>
                <c:pt idx="60">
                  <c:v>3.8073263168334961</c:v>
                </c:pt>
                <c:pt idx="61">
                  <c:v>3.815861701965332</c:v>
                </c:pt>
                <c:pt idx="62">
                  <c:v>3.824437141418457</c:v>
                </c:pt>
                <c:pt idx="63">
                  <c:v>3.8328237533569336</c:v>
                </c:pt>
                <c:pt idx="64">
                  <c:v>3.8414735794067383</c:v>
                </c:pt>
                <c:pt idx="65">
                  <c:v>3.8497514724731445</c:v>
                </c:pt>
                <c:pt idx="66">
                  <c:v>3.8582525253295898</c:v>
                </c:pt>
                <c:pt idx="67">
                  <c:v>3.8667001724243164</c:v>
                </c:pt>
                <c:pt idx="68">
                  <c:v>3.8748712539672852</c:v>
                </c:pt>
                <c:pt idx="69">
                  <c:v>3.8833017349243164</c:v>
                </c:pt>
                <c:pt idx="70">
                  <c:v>3.8911943435668945</c:v>
                </c:pt>
                <c:pt idx="71">
                  <c:v>3.8991537094116211</c:v>
                </c:pt>
                <c:pt idx="72">
                  <c:v>3.9068937301635742</c:v>
                </c:pt>
                <c:pt idx="73">
                  <c:v>3.9141225814819336</c:v>
                </c:pt>
                <c:pt idx="74">
                  <c:v>3.9215898513793945</c:v>
                </c:pt>
                <c:pt idx="75">
                  <c:v>3.9284467697143555</c:v>
                </c:pt>
                <c:pt idx="76">
                  <c:v>3.9352254867553711</c:v>
                </c:pt>
                <c:pt idx="77">
                  <c:v>3.9422750473022461</c:v>
                </c:pt>
                <c:pt idx="78">
                  <c:v>3.9486265182495117</c:v>
                </c:pt>
                <c:pt idx="79">
                  <c:v>3.9552717208862305</c:v>
                </c:pt>
                <c:pt idx="80">
                  <c:v>3.9617738723754883</c:v>
                </c:pt>
                <c:pt idx="81">
                  <c:v>3.9682512283325195</c:v>
                </c:pt>
                <c:pt idx="82">
                  <c:v>3.9751749038696289</c:v>
                </c:pt>
                <c:pt idx="83">
                  <c:v>3.9820337295532227</c:v>
                </c:pt>
                <c:pt idx="84">
                  <c:v>3.989445686340332</c:v>
                </c:pt>
                <c:pt idx="85">
                  <c:v>3.9971246719360352</c:v>
                </c:pt>
                <c:pt idx="86">
                  <c:v>4.0050382614135742</c:v>
                </c:pt>
                <c:pt idx="87">
                  <c:v>4.0136861801147461</c:v>
                </c:pt>
                <c:pt idx="88">
                  <c:v>4.0224905014038086</c:v>
                </c:pt>
                <c:pt idx="89">
                  <c:v>4.031895637512207</c:v>
                </c:pt>
                <c:pt idx="90">
                  <c:v>4.0417299270629883</c:v>
                </c:pt>
                <c:pt idx="91">
                  <c:v>4.0515222549438477</c:v>
                </c:pt>
                <c:pt idx="92">
                  <c:v>4.0618886947631836</c:v>
                </c:pt>
                <c:pt idx="93">
                  <c:v>4.0718507766723633</c:v>
                </c:pt>
                <c:pt idx="94">
                  <c:v>4.081883430480957</c:v>
                </c:pt>
                <c:pt idx="95">
                  <c:v>4.091853141784668</c:v>
                </c:pt>
                <c:pt idx="96">
                  <c:v>4.1009607315063477</c:v>
                </c:pt>
                <c:pt idx="97">
                  <c:v>4.1100854873657227</c:v>
                </c:pt>
                <c:pt idx="98">
                  <c:v>4.1182432174682617</c:v>
                </c:pt>
                <c:pt idx="99">
                  <c:v>4.125737190246582</c:v>
                </c:pt>
                <c:pt idx="100">
                  <c:v>4.1324014663696289</c:v>
                </c:pt>
                <c:pt idx="101">
                  <c:v>4.1376752853393555</c:v>
                </c:pt>
                <c:pt idx="102">
                  <c:v>4.1425580978393555</c:v>
                </c:pt>
                <c:pt idx="103">
                  <c:v>4.1467981338500977</c:v>
                </c:pt>
                <c:pt idx="104">
                  <c:v>4.1506738662719727</c:v>
                </c:pt>
                <c:pt idx="105">
                  <c:v>4.1548967361450195</c:v>
                </c:pt>
                <c:pt idx="106">
                  <c:v>4.1587343215942383</c:v>
                </c:pt>
                <c:pt idx="107">
                  <c:v>4.1632299423217773</c:v>
                </c:pt>
                <c:pt idx="108">
                  <c:v>4.1679658889770508</c:v>
                </c:pt>
                <c:pt idx="109">
                  <c:v>4.1730813980102539</c:v>
                </c:pt>
                <c:pt idx="110">
                  <c:v>4.1792535781860352</c:v>
                </c:pt>
                <c:pt idx="111">
                  <c:v>4.1858758926391602</c:v>
                </c:pt>
                <c:pt idx="112">
                  <c:v>4.1940374374389648</c:v>
                </c:pt>
                <c:pt idx="113">
                  <c:v>4.200007438659668</c:v>
                </c:pt>
                <c:pt idx="114">
                  <c:v>4.2003183364868164</c:v>
                </c:pt>
                <c:pt idx="115">
                  <c:v>4.2001028060913086</c:v>
                </c:pt>
                <c:pt idx="116">
                  <c:v>4.2001466751098633</c:v>
                </c:pt>
                <c:pt idx="117">
                  <c:v>4.2002782821655273</c:v>
                </c:pt>
                <c:pt idx="118">
                  <c:v>4.2000932693481445</c:v>
                </c:pt>
                <c:pt idx="119">
                  <c:v>4.200312614440918</c:v>
                </c:pt>
                <c:pt idx="120">
                  <c:v>4.2001657485961914</c:v>
                </c:pt>
                <c:pt idx="121">
                  <c:v>4.2000322341918945</c:v>
                </c:pt>
                <c:pt idx="122">
                  <c:v>4.200251579284668</c:v>
                </c:pt>
                <c:pt idx="123">
                  <c:v>4.2000265121459961</c:v>
                </c:pt>
                <c:pt idx="124">
                  <c:v>4.2003107070922852</c:v>
                </c:pt>
                <c:pt idx="125">
                  <c:v>4.2001543045043945</c:v>
                </c:pt>
                <c:pt idx="126">
                  <c:v>4.200160026550293</c:v>
                </c:pt>
                <c:pt idx="127">
                  <c:v>4.2003183364868164</c:v>
                </c:pt>
                <c:pt idx="128">
                  <c:v>4.2000417709350586</c:v>
                </c:pt>
                <c:pt idx="129">
                  <c:v>4.2001409530639648</c:v>
                </c:pt>
                <c:pt idx="130">
                  <c:v>4.2003068923950195</c:v>
                </c:pt>
                <c:pt idx="131">
                  <c:v>4.2001123428344727</c:v>
                </c:pt>
                <c:pt idx="132">
                  <c:v>4.2002592086791992</c:v>
                </c:pt>
                <c:pt idx="133">
                  <c:v>4.2000360488891602</c:v>
                </c:pt>
                <c:pt idx="134">
                  <c:v>4.2001218795776367</c:v>
                </c:pt>
                <c:pt idx="135">
                  <c:v>4.200261116027832</c:v>
                </c:pt>
                <c:pt idx="136">
                  <c:v>4.2001218795776367</c:v>
                </c:pt>
                <c:pt idx="137">
                  <c:v>4.2002573013305664</c:v>
                </c:pt>
                <c:pt idx="138">
                  <c:v>4.2000551223754883</c:v>
                </c:pt>
                <c:pt idx="139">
                  <c:v>4.2001771926879883</c:v>
                </c:pt>
                <c:pt idx="140">
                  <c:v>4.2003240585327148</c:v>
                </c:pt>
                <c:pt idx="141">
                  <c:v>4.2001562118530273</c:v>
                </c:pt>
                <c:pt idx="142">
                  <c:v>4.200230598449707</c:v>
                </c:pt>
                <c:pt idx="143">
                  <c:v>4.2001428604125977</c:v>
                </c:pt>
                <c:pt idx="144">
                  <c:v>4.2000226974487305</c:v>
                </c:pt>
                <c:pt idx="145">
                  <c:v>4.200139045715332</c:v>
                </c:pt>
                <c:pt idx="146">
                  <c:v>4.2000951766967773</c:v>
                </c:pt>
                <c:pt idx="147">
                  <c:v>4.2002420425415039</c:v>
                </c:pt>
                <c:pt idx="148">
                  <c:v>4.2001676559448242</c:v>
                </c:pt>
                <c:pt idx="149">
                  <c:v>4.2001047134399414</c:v>
                </c:pt>
                <c:pt idx="150">
                  <c:v>4.1993284225463867</c:v>
                </c:pt>
                <c:pt idx="151">
                  <c:v>4.1991033554077148</c:v>
                </c:pt>
                <c:pt idx="152">
                  <c:v>4.1989507675170898</c:v>
                </c:pt>
                <c:pt idx="153">
                  <c:v>4.198634147644043</c:v>
                </c:pt>
                <c:pt idx="154">
                  <c:v>4.1985464096069336</c:v>
                </c:pt>
                <c:pt idx="155">
                  <c:v>4.1983346939086914</c:v>
                </c:pt>
                <c:pt idx="156">
                  <c:v>4.1981649398803711</c:v>
                </c:pt>
                <c:pt idx="157">
                  <c:v>4.1980905532836914</c:v>
                </c:pt>
                <c:pt idx="158">
                  <c:v>4.1979589462280273</c:v>
                </c:pt>
                <c:pt idx="159">
                  <c:v>4.197901725769043</c:v>
                </c:pt>
                <c:pt idx="160">
                  <c:v>4.1978292465209961</c:v>
                </c:pt>
                <c:pt idx="161">
                  <c:v>4.197718620300293</c:v>
                </c:pt>
                <c:pt idx="162">
                  <c:v>4.1975946426391602</c:v>
                </c:pt>
                <c:pt idx="163">
                  <c:v>4.1974668502807617</c:v>
                </c:pt>
                <c:pt idx="164">
                  <c:v>4.1973352432250977</c:v>
                </c:pt>
                <c:pt idx="165">
                  <c:v>4.197138786315918</c:v>
                </c:pt>
                <c:pt idx="166">
                  <c:v>4.1969518661499023</c:v>
                </c:pt>
                <c:pt idx="167">
                  <c:v>4.196833610534668</c:v>
                </c:pt>
                <c:pt idx="168">
                  <c:v>4.1967439651489258</c:v>
                </c:pt>
                <c:pt idx="169">
                  <c:v>4.196599006652832</c:v>
                </c:pt>
                <c:pt idx="170">
                  <c:v>4.1965360641479492</c:v>
                </c:pt>
                <c:pt idx="171">
                  <c:v>4.1963739395141602</c:v>
                </c:pt>
                <c:pt idx="172">
                  <c:v>4.1963987350463867</c:v>
                </c:pt>
                <c:pt idx="173">
                  <c:v>4.1963739395141602</c:v>
                </c:pt>
                <c:pt idx="174">
                  <c:v>4.1964025497436523</c:v>
                </c:pt>
                <c:pt idx="175">
                  <c:v>4.1962728500366211</c:v>
                </c:pt>
                <c:pt idx="176">
                  <c:v>4.1961812973022461</c:v>
                </c:pt>
                <c:pt idx="177">
                  <c:v>4.1961526870727539</c:v>
                </c:pt>
                <c:pt idx="178">
                  <c:v>4.1960935592651367</c:v>
                </c:pt>
                <c:pt idx="179">
                  <c:v>4.195836067199707</c:v>
                </c:pt>
                <c:pt idx="180">
                  <c:v>4.1957368850708008</c:v>
                </c:pt>
                <c:pt idx="181">
                  <c:v>4.1956243515014648</c:v>
                </c:pt>
                <c:pt idx="182">
                  <c:v>4.1954984664916992</c:v>
                </c:pt>
                <c:pt idx="183">
                  <c:v>4.1954679489135742</c:v>
                </c:pt>
                <c:pt idx="184">
                  <c:v>4.195368766784668</c:v>
                </c:pt>
                <c:pt idx="185">
                  <c:v>4.1952886581420898</c:v>
                </c:pt>
                <c:pt idx="186">
                  <c:v>4.1953115463256836</c:v>
                </c:pt>
                <c:pt idx="187">
                  <c:v>4.1951417922973633</c:v>
                </c:pt>
                <c:pt idx="188">
                  <c:v>4.1952028274536133</c:v>
                </c:pt>
                <c:pt idx="189">
                  <c:v>4.1951913833618164</c:v>
                </c:pt>
                <c:pt idx="190">
                  <c:v>4.1951532363891602</c:v>
                </c:pt>
                <c:pt idx="191">
                  <c:v>4.1950960159301758</c:v>
                </c:pt>
                <c:pt idx="192">
                  <c:v>4.1950273513793945</c:v>
                </c:pt>
                <c:pt idx="193">
                  <c:v>4.1949644088745117</c:v>
                </c:pt>
                <c:pt idx="194">
                  <c:v>4.1948480606079102</c:v>
                </c:pt>
                <c:pt idx="195">
                  <c:v>4.1947088241577148</c:v>
                </c:pt>
                <c:pt idx="196">
                  <c:v>4.1946535110473633</c:v>
                </c:pt>
                <c:pt idx="197">
                  <c:v>4.1944570541381836</c:v>
                </c:pt>
                <c:pt idx="198">
                  <c:v>4.1944742202758789</c:v>
                </c:pt>
                <c:pt idx="199">
                  <c:v>4.1944284439086914</c:v>
                </c:pt>
                <c:pt idx="200">
                  <c:v>4.194300651550293</c:v>
                </c:pt>
                <c:pt idx="201">
                  <c:v>4.1943502426147461</c:v>
                </c:pt>
                <c:pt idx="202">
                  <c:v>4.1943807601928711</c:v>
                </c:pt>
                <c:pt idx="203">
                  <c:v>4.1944456100463867</c:v>
                </c:pt>
                <c:pt idx="204">
                  <c:v>4.1943197250366211</c:v>
                </c:pt>
                <c:pt idx="205">
                  <c:v>4.1942548751831055</c:v>
                </c:pt>
                <c:pt idx="206">
                  <c:v>4.194188117980957</c:v>
                </c:pt>
                <c:pt idx="207">
                  <c:v>4.1941766738891602</c:v>
                </c:pt>
                <c:pt idx="208">
                  <c:v>4.1941556930541992</c:v>
                </c:pt>
                <c:pt idx="209">
                  <c:v>4.194056510925293</c:v>
                </c:pt>
                <c:pt idx="210">
                  <c:v>4.1939821243286133</c:v>
                </c:pt>
                <c:pt idx="211">
                  <c:v>4.1937932968139648</c:v>
                </c:pt>
                <c:pt idx="212">
                  <c:v>4.1937036514282227</c:v>
                </c:pt>
                <c:pt idx="213">
                  <c:v>4.1937036514282227</c:v>
                </c:pt>
                <c:pt idx="214">
                  <c:v>4.1935968399047852</c:v>
                </c:pt>
                <c:pt idx="215">
                  <c:v>4.1936216354370117</c:v>
                </c:pt>
                <c:pt idx="216">
                  <c:v>4.1936330795288086</c:v>
                </c:pt>
                <c:pt idx="217">
                  <c:v>4.1935262680053711</c:v>
                </c:pt>
                <c:pt idx="218">
                  <c:v>4.1935644149780273</c:v>
                </c:pt>
                <c:pt idx="219">
                  <c:v>4.1936521530151367</c:v>
                </c:pt>
                <c:pt idx="220">
                  <c:v>4.1935338973999023</c:v>
                </c:pt>
                <c:pt idx="221">
                  <c:v>4.1935091018676758</c:v>
                </c:pt>
                <c:pt idx="222">
                  <c:v>4.1934480667114258</c:v>
                </c:pt>
                <c:pt idx="223">
                  <c:v>4.193415641784668</c:v>
                </c:pt>
                <c:pt idx="224">
                  <c:v>4.1932821273803711</c:v>
                </c:pt>
                <c:pt idx="225">
                  <c:v>4.1931829452514648</c:v>
                </c:pt>
                <c:pt idx="226">
                  <c:v>4.1931562423706055</c:v>
                </c:pt>
                <c:pt idx="227">
                  <c:v>4.1930990219116211</c:v>
                </c:pt>
                <c:pt idx="228">
                  <c:v>4.1929750442504883</c:v>
                </c:pt>
                <c:pt idx="229">
                  <c:v>4.1929502487182617</c:v>
                </c:pt>
                <c:pt idx="230">
                  <c:v>4.1929655075073242</c:v>
                </c:pt>
                <c:pt idx="231">
                  <c:v>4.1930036544799805</c:v>
                </c:pt>
                <c:pt idx="232">
                  <c:v>4.1929826736450195</c:v>
                </c:pt>
                <c:pt idx="233">
                  <c:v>4.1930131912231445</c:v>
                </c:pt>
                <c:pt idx="234">
                  <c:v>4.1930074691772461</c:v>
                </c:pt>
                <c:pt idx="235">
                  <c:v>4.1929254531860352</c:v>
                </c:pt>
                <c:pt idx="236">
                  <c:v>4.1928853988647461</c:v>
                </c:pt>
                <c:pt idx="237">
                  <c:v>4.1928548812866211</c:v>
                </c:pt>
                <c:pt idx="238">
                  <c:v>4.192692756652832</c:v>
                </c:pt>
                <c:pt idx="239">
                  <c:v>4.1925477981567383</c:v>
                </c:pt>
                <c:pt idx="240">
                  <c:v>4.1925477981567383</c:v>
                </c:pt>
                <c:pt idx="241">
                  <c:v>4.192774772644043</c:v>
                </c:pt>
                <c:pt idx="242">
                  <c:v>4.1925840377807617</c:v>
                </c:pt>
                <c:pt idx="243">
                  <c:v>4.1924886703491211</c:v>
                </c:pt>
                <c:pt idx="244">
                  <c:v>4.1924028396606445</c:v>
                </c:pt>
                <c:pt idx="245">
                  <c:v>4.1923551559448242</c:v>
                </c:pt>
                <c:pt idx="246">
                  <c:v>4.192418098449707</c:v>
                </c:pt>
                <c:pt idx="247">
                  <c:v>4.1923074722290039</c:v>
                </c:pt>
                <c:pt idx="248">
                  <c:v>4.1923227310180664</c:v>
                </c:pt>
                <c:pt idx="249">
                  <c:v>4.1924238204956055</c:v>
                </c:pt>
                <c:pt idx="250">
                  <c:v>4.1924600601196289</c:v>
                </c:pt>
                <c:pt idx="251">
                  <c:v>4.192387580871582</c:v>
                </c:pt>
                <c:pt idx="252">
                  <c:v>4.1923151016235352</c:v>
                </c:pt>
                <c:pt idx="253">
                  <c:v>4.1923437118530273</c:v>
                </c:pt>
                <c:pt idx="254">
                  <c:v>4.1922941207885742</c:v>
                </c:pt>
                <c:pt idx="255">
                  <c:v>4.1922006607055664</c:v>
                </c:pt>
                <c:pt idx="256">
                  <c:v>4.192051887512207</c:v>
                </c:pt>
                <c:pt idx="257">
                  <c:v>4.192011833190918</c:v>
                </c:pt>
                <c:pt idx="258">
                  <c:v>4.1919164657592773</c:v>
                </c:pt>
                <c:pt idx="259">
                  <c:v>4.192021369934082</c:v>
                </c:pt>
                <c:pt idx="260">
                  <c:v>4.1919240951538086</c:v>
                </c:pt>
                <c:pt idx="261">
                  <c:v>4.1918344497680664</c:v>
                </c:pt>
                <c:pt idx="262">
                  <c:v>4.1917829513549805</c:v>
                </c:pt>
                <c:pt idx="263">
                  <c:v>4.1919546127319336</c:v>
                </c:pt>
                <c:pt idx="264">
                  <c:v>4.1919889450073242</c:v>
                </c:pt>
                <c:pt idx="265">
                  <c:v>4.1919584274291992</c:v>
                </c:pt>
                <c:pt idx="266">
                  <c:v>4.1918649673461914</c:v>
                </c:pt>
                <c:pt idx="267">
                  <c:v>4.1918420791625977</c:v>
                </c:pt>
                <c:pt idx="268">
                  <c:v>4.1918649673461914</c:v>
                </c:pt>
                <c:pt idx="269">
                  <c:v>4.191746711730957</c:v>
                </c:pt>
                <c:pt idx="270">
                  <c:v>4.1916036605834961</c:v>
                </c:pt>
                <c:pt idx="271">
                  <c:v>4.1915483474731445</c:v>
                </c:pt>
                <c:pt idx="272">
                  <c:v>4.1915140151977539</c:v>
                </c:pt>
                <c:pt idx="273">
                  <c:v>4.191462516784668</c:v>
                </c:pt>
                <c:pt idx="274">
                  <c:v>4.1914529800415039</c:v>
                </c:pt>
                <c:pt idx="275">
                  <c:v>4.1914205551147461</c:v>
                </c:pt>
                <c:pt idx="276">
                  <c:v>4.1914396286010742</c:v>
                </c:pt>
                <c:pt idx="277">
                  <c:v>4.191533088684082</c:v>
                </c:pt>
                <c:pt idx="278">
                  <c:v>4.1915216445922852</c:v>
                </c:pt>
                <c:pt idx="279">
                  <c:v>4.1914739608764648</c:v>
                </c:pt>
                <c:pt idx="280">
                  <c:v>4.191533088684082</c:v>
                </c:pt>
                <c:pt idx="281">
                  <c:v>4.1914701461791992</c:v>
                </c:pt>
                <c:pt idx="282">
                  <c:v>4.1914300918579102</c:v>
                </c:pt>
                <c:pt idx="283">
                  <c:v>4.1912546157836914</c:v>
                </c:pt>
                <c:pt idx="284">
                  <c:v>4.1912355422973633</c:v>
                </c:pt>
                <c:pt idx="285">
                  <c:v>4.1911153793334961</c:v>
                </c:pt>
                <c:pt idx="286">
                  <c:v>4.1911420822143555</c:v>
                </c:pt>
                <c:pt idx="287">
                  <c:v>4.1910390853881836</c:v>
                </c:pt>
                <c:pt idx="288">
                  <c:v>4.1910638809204102</c:v>
                </c:pt>
                <c:pt idx="289">
                  <c:v>4.1910905838012695</c:v>
                </c:pt>
                <c:pt idx="290">
                  <c:v>4.1910467147827148</c:v>
                </c:pt>
                <c:pt idx="291">
                  <c:v>4.1910886764526367</c:v>
                </c:pt>
                <c:pt idx="292">
                  <c:v>4.1911840438842773</c:v>
                </c:pt>
                <c:pt idx="293">
                  <c:v>4.1911478042602539</c:v>
                </c:pt>
                <c:pt idx="294">
                  <c:v>4.1911325454711914</c:v>
                </c:pt>
                <c:pt idx="295">
                  <c:v>4.1910848617553711</c:v>
                </c:pt>
                <c:pt idx="296">
                  <c:v>4.1910371780395508</c:v>
                </c:pt>
                <c:pt idx="297">
                  <c:v>4.1910085678100586</c:v>
                </c:pt>
                <c:pt idx="298">
                  <c:v>4.1908502578735352</c:v>
                </c:pt>
                <c:pt idx="299">
                  <c:v>4.1907663345336914</c:v>
                </c:pt>
                <c:pt idx="300">
                  <c:v>4.1907472610473633</c:v>
                </c:pt>
                <c:pt idx="301">
                  <c:v>4.1907205581665039</c:v>
                </c:pt>
                <c:pt idx="302">
                  <c:v>4.1906576156616211</c:v>
                </c:pt>
                <c:pt idx="303">
                  <c:v>4.1906366348266602</c:v>
                </c:pt>
                <c:pt idx="304">
                  <c:v>4.1906881332397461</c:v>
                </c:pt>
                <c:pt idx="305">
                  <c:v>4.190678596496582</c:v>
                </c:pt>
                <c:pt idx="306">
                  <c:v>4.1907644271850586</c:v>
                </c:pt>
                <c:pt idx="307">
                  <c:v>4.1907625198364258</c:v>
                </c:pt>
                <c:pt idx="308">
                  <c:v>4.1906957626342773</c:v>
                </c:pt>
                <c:pt idx="309">
                  <c:v>4.1907243728637695</c:v>
                </c:pt>
                <c:pt idx="310">
                  <c:v>4.1907358169555664</c:v>
                </c:pt>
                <c:pt idx="311">
                  <c:v>4.1906557083129883</c:v>
                </c:pt>
                <c:pt idx="312">
                  <c:v>4.1905622482299805</c:v>
                </c:pt>
                <c:pt idx="313">
                  <c:v>4.1903905868530273</c:v>
                </c:pt>
                <c:pt idx="314">
                  <c:v>4.1905126571655273</c:v>
                </c:pt>
                <c:pt idx="315">
                  <c:v>4.1904497146606445</c:v>
                </c:pt>
                <c:pt idx="316">
                  <c:v>4.1903543472290039</c:v>
                </c:pt>
                <c:pt idx="317">
                  <c:v>4.1903219223022461</c:v>
                </c:pt>
                <c:pt idx="318">
                  <c:v>4.1902647018432617</c:v>
                </c:pt>
                <c:pt idx="319">
                  <c:v>4.1903142929077148</c:v>
                </c:pt>
                <c:pt idx="320">
                  <c:v>4.190394401550293</c:v>
                </c:pt>
                <c:pt idx="321">
                  <c:v>4.1904783248901367</c:v>
                </c:pt>
                <c:pt idx="322">
                  <c:v>4.1904077529907227</c:v>
                </c:pt>
                <c:pt idx="323">
                  <c:v>4.1903676986694336</c:v>
                </c:pt>
                <c:pt idx="324">
                  <c:v>4.1903543472290039</c:v>
                </c:pt>
                <c:pt idx="325">
                  <c:v>4.1903371810913086</c:v>
                </c:pt>
                <c:pt idx="326">
                  <c:v>4.190159797668457</c:v>
                </c:pt>
                <c:pt idx="327">
                  <c:v>4.1901655197143555</c:v>
                </c:pt>
                <c:pt idx="328">
                  <c:v>4.1900129318237305</c:v>
                </c:pt>
                <c:pt idx="329">
                  <c:v>4.1900815963745117</c:v>
                </c:pt>
                <c:pt idx="330">
                  <c:v>4.1900777816772461</c:v>
                </c:pt>
                <c:pt idx="331">
                  <c:v>4.1900777816772461</c:v>
                </c:pt>
                <c:pt idx="332">
                  <c:v>4.1123228073120117</c:v>
                </c:pt>
                <c:pt idx="333">
                  <c:v>4.1074361801147461</c:v>
                </c:pt>
                <c:pt idx="334">
                  <c:v>4.1039857864379883</c:v>
                </c:pt>
                <c:pt idx="335">
                  <c:v>4.1010465621948242</c:v>
                </c:pt>
                <c:pt idx="336">
                  <c:v>4.0985250473022461</c:v>
                </c:pt>
                <c:pt idx="337">
                  <c:v>4.0961122512817383</c:v>
                </c:pt>
                <c:pt idx="338">
                  <c:v>4.0938997268676758</c:v>
                </c:pt>
                <c:pt idx="339">
                  <c:v>4.0918874740600586</c:v>
                </c:pt>
                <c:pt idx="340">
                  <c:v>4.0898904800415039</c:v>
                </c:pt>
                <c:pt idx="341">
                  <c:v>4.0882558822631836</c:v>
                </c:pt>
                <c:pt idx="342">
                  <c:v>4.0865335464477539</c:v>
                </c:pt>
                <c:pt idx="343">
                  <c:v>4.0849390029907227</c:v>
                </c:pt>
                <c:pt idx="344">
                  <c:v>4.0833578109741211</c:v>
                </c:pt>
                <c:pt idx="345">
                  <c:v>4.081883430480957</c:v>
                </c:pt>
                <c:pt idx="346">
                  <c:v>4.080378532409668</c:v>
                </c:pt>
                <c:pt idx="347">
                  <c:v>4.0790090560913086</c:v>
                </c:pt>
                <c:pt idx="348">
                  <c:v>4.0776739120483398</c:v>
                </c:pt>
                <c:pt idx="349">
                  <c:v>4.0765142440795898</c:v>
                </c:pt>
                <c:pt idx="350">
                  <c:v>4.0752477645874023</c:v>
                </c:pt>
                <c:pt idx="351">
                  <c:v>4.0740633010864258</c:v>
                </c:pt>
                <c:pt idx="352">
                  <c:v>4.0740633010864258</c:v>
                </c:pt>
                <c:pt idx="353">
                  <c:v>4.1690034866333008</c:v>
                </c:pt>
                <c:pt idx="354">
                  <c:v>4.1709127426147461</c:v>
                </c:pt>
                <c:pt idx="355">
                  <c:v>4.1715707778930664</c:v>
                </c:pt>
                <c:pt idx="356">
                  <c:v>4.1719942092895508</c:v>
                </c:pt>
                <c:pt idx="357">
                  <c:v>4.1721696853637695</c:v>
                </c:pt>
                <c:pt idx="358">
                  <c:v>4.1724672317504883</c:v>
                </c:pt>
                <c:pt idx="359">
                  <c:v>4.1725683212280273</c:v>
                </c:pt>
                <c:pt idx="360">
                  <c:v>4.1726369857788086</c:v>
                </c:pt>
                <c:pt idx="361">
                  <c:v>4.1727972030639648</c:v>
                </c:pt>
                <c:pt idx="362">
                  <c:v>4.172816276550293</c:v>
                </c:pt>
                <c:pt idx="363">
                  <c:v>4.1729192733764648</c:v>
                </c:pt>
                <c:pt idx="364">
                  <c:v>4.1731386184692383</c:v>
                </c:pt>
                <c:pt idx="365">
                  <c:v>4.1732358932495117</c:v>
                </c:pt>
                <c:pt idx="366">
                  <c:v>4.1732625961303711</c:v>
                </c:pt>
                <c:pt idx="367">
                  <c:v>4.1732797622680664</c:v>
                </c:pt>
                <c:pt idx="368">
                  <c:v>4.1733675003051758</c:v>
                </c:pt>
                <c:pt idx="369">
                  <c:v>4.173426628112793</c:v>
                </c:pt>
                <c:pt idx="370">
                  <c:v>4.1733217239379883</c:v>
                </c:pt>
                <c:pt idx="371">
                  <c:v>4.1731557846069336</c:v>
                </c:pt>
                <c:pt idx="372">
                  <c:v>4.1731767654418945</c:v>
                </c:pt>
                <c:pt idx="373">
                  <c:v>4.1731271743774414</c:v>
                </c:pt>
                <c:pt idx="374">
                  <c:v>4.173161506652832</c:v>
                </c:pt>
                <c:pt idx="375">
                  <c:v>4.173161506652832</c:v>
                </c:pt>
                <c:pt idx="376">
                  <c:v>4.1731691360473633</c:v>
                </c:pt>
                <c:pt idx="377">
                  <c:v>4.1732778549194336</c:v>
                </c:pt>
                <c:pt idx="378">
                  <c:v>4.1734228134155273</c:v>
                </c:pt>
                <c:pt idx="379">
                  <c:v>4.1734552383422852</c:v>
                </c:pt>
                <c:pt idx="380">
                  <c:v>4.1734094619750977</c:v>
                </c:pt>
                <c:pt idx="381">
                  <c:v>4.1734189987182617</c:v>
                </c:pt>
                <c:pt idx="382">
                  <c:v>4.1734247207641602</c:v>
                </c:pt>
                <c:pt idx="383">
                  <c:v>4.2507238388061523</c:v>
                </c:pt>
                <c:pt idx="384">
                  <c:v>4.2555341720581055</c:v>
                </c:pt>
                <c:pt idx="385">
                  <c:v>4.2591104507446289</c:v>
                </c:pt>
                <c:pt idx="386">
                  <c:v>4.2621431350708008</c:v>
                </c:pt>
                <c:pt idx="387">
                  <c:v>4.2648248672485352</c:v>
                </c:pt>
                <c:pt idx="388">
                  <c:v>4.2674131393432617</c:v>
                </c:pt>
                <c:pt idx="389">
                  <c:v>4.2697916030883789</c:v>
                </c:pt>
                <c:pt idx="390">
                  <c:v>4.2720022201538086</c:v>
                </c:pt>
                <c:pt idx="391">
                  <c:v>4.2742166519165039</c:v>
                </c:pt>
                <c:pt idx="392">
                  <c:v>4.2763376235961914</c:v>
                </c:pt>
                <c:pt idx="393">
                  <c:v>4.278294563293457</c:v>
                </c:pt>
                <c:pt idx="394">
                  <c:v>4.2802896499633789</c:v>
                </c:pt>
                <c:pt idx="395">
                  <c:v>4.2822446823120117</c:v>
                </c:pt>
                <c:pt idx="396">
                  <c:v>4.2841863632202148</c:v>
                </c:pt>
                <c:pt idx="397">
                  <c:v>4.2858896255493164</c:v>
                </c:pt>
                <c:pt idx="398">
                  <c:v>4.2877721786499023</c:v>
                </c:pt>
                <c:pt idx="399">
                  <c:v>4.2895002365112305</c:v>
                </c:pt>
                <c:pt idx="400">
                  <c:v>4.2911882400512695</c:v>
                </c:pt>
                <c:pt idx="401">
                  <c:v>4.2930231094360352</c:v>
                </c:pt>
                <c:pt idx="402">
                  <c:v>4.2947301864624023</c:v>
                </c:pt>
                <c:pt idx="403">
                  <c:v>4.2947301864624023</c:v>
                </c:pt>
                <c:pt idx="404">
                  <c:v>4.1954412460327148</c:v>
                </c:pt>
                <c:pt idx="405">
                  <c:v>4.1930742263793945</c:v>
                </c:pt>
                <c:pt idx="406">
                  <c:v>4.1921281814575195</c:v>
                </c:pt>
                <c:pt idx="407">
                  <c:v>4.1915292739868164</c:v>
                </c:pt>
                <c:pt idx="408">
                  <c:v>4.1911764144897461</c:v>
                </c:pt>
                <c:pt idx="409">
                  <c:v>4.1908731460571289</c:v>
                </c:pt>
                <c:pt idx="410">
                  <c:v>4.1906862258911133</c:v>
                </c:pt>
                <c:pt idx="411">
                  <c:v>4.1905336380004883</c:v>
                </c:pt>
                <c:pt idx="412">
                  <c:v>4.190394401550293</c:v>
                </c:pt>
                <c:pt idx="413">
                  <c:v>4.1903581619262695</c:v>
                </c:pt>
                <c:pt idx="414">
                  <c:v>4.1903886795043945</c:v>
                </c:pt>
                <c:pt idx="415">
                  <c:v>4.1903600692749023</c:v>
                </c:pt>
                <c:pt idx="416">
                  <c:v>4.1902437210083008</c:v>
                </c:pt>
                <c:pt idx="417">
                  <c:v>4.1901254653930664</c:v>
                </c:pt>
                <c:pt idx="418">
                  <c:v>4.1900358200073242</c:v>
                </c:pt>
                <c:pt idx="419">
                  <c:v>4.1900949478149414</c:v>
                </c:pt>
                <c:pt idx="420">
                  <c:v>4.1897954940795898</c:v>
                </c:pt>
                <c:pt idx="421">
                  <c:v>4.1897764205932617</c:v>
                </c:pt>
                <c:pt idx="422">
                  <c:v>4.1896829605102539</c:v>
                </c:pt>
                <c:pt idx="423">
                  <c:v>4.1896696090698242</c:v>
                </c:pt>
                <c:pt idx="424">
                  <c:v>4.1896238327026367</c:v>
                </c:pt>
                <c:pt idx="425">
                  <c:v>4.189570426940918</c:v>
                </c:pt>
                <c:pt idx="426">
                  <c:v>4.1895418167114258</c:v>
                </c:pt>
                <c:pt idx="427">
                  <c:v>4.1895265579223633</c:v>
                </c:pt>
                <c:pt idx="428">
                  <c:v>4.1896524429321289</c:v>
                </c:pt>
                <c:pt idx="429">
                  <c:v>4.1896047592163086</c:v>
                </c:pt>
                <c:pt idx="430">
                  <c:v>4.1895875930786133</c:v>
                </c:pt>
                <c:pt idx="431">
                  <c:v>4.1895284652709961</c:v>
                </c:pt>
                <c:pt idx="432">
                  <c:v>4.1893930435180664</c:v>
                </c:pt>
                <c:pt idx="433">
                  <c:v>4.1894102096557617</c:v>
                </c:pt>
                <c:pt idx="434">
                  <c:v>4.1894388198852539</c:v>
                </c:pt>
                <c:pt idx="435">
                  <c:v>4.1098432540893555</c:v>
                </c:pt>
                <c:pt idx="436">
                  <c:v>4.0902166366577148</c:v>
                </c:pt>
                <c:pt idx="437">
                  <c:v>4.0753183364868164</c:v>
                </c:pt>
                <c:pt idx="438">
                  <c:v>4.0639982223510742</c:v>
                </c:pt>
                <c:pt idx="439">
                  <c:v>4.0551385879516602</c:v>
                </c:pt>
                <c:pt idx="440">
                  <c:v>4.0475244522094727</c:v>
                </c:pt>
                <c:pt idx="441">
                  <c:v>4.0417280197143555</c:v>
                </c:pt>
                <c:pt idx="442">
                  <c:v>4.036402702331543</c:v>
                </c:pt>
                <c:pt idx="443">
                  <c:v>4.0318708419799805</c:v>
                </c:pt>
                <c:pt idx="444">
                  <c:v>4.0279626846313477</c:v>
                </c:pt>
                <c:pt idx="445">
                  <c:v>4.0238180160522461</c:v>
                </c:pt>
                <c:pt idx="446">
                  <c:v>4.0202646255493164</c:v>
                </c:pt>
                <c:pt idx="447">
                  <c:v>4.0737981796264648</c:v>
                </c:pt>
                <c:pt idx="448">
                  <c:v>4.0767240524291992</c:v>
                </c:pt>
                <c:pt idx="449">
                  <c:v>4.0779237747192383</c:v>
                </c:pt>
                <c:pt idx="450">
                  <c:v>4.078679084777832</c:v>
                </c:pt>
                <c:pt idx="451">
                  <c:v>4.0790472030639648</c:v>
                </c:pt>
                <c:pt idx="452">
                  <c:v>4.0793466567993164</c:v>
                </c:pt>
                <c:pt idx="453">
                  <c:v>4.0794038772583008</c:v>
                </c:pt>
                <c:pt idx="454">
                  <c:v>4.0797147750854492</c:v>
                </c:pt>
                <c:pt idx="455">
                  <c:v>4.0797605514526367</c:v>
                </c:pt>
                <c:pt idx="456">
                  <c:v>4.0799627304077148</c:v>
                </c:pt>
                <c:pt idx="457">
                  <c:v>4.079981803894043</c:v>
                </c:pt>
                <c:pt idx="458">
                  <c:v>4.0802145004272461</c:v>
                </c:pt>
                <c:pt idx="459">
                  <c:v>4.0802717208862305</c:v>
                </c:pt>
                <c:pt idx="460">
                  <c:v>4.080449104309082</c:v>
                </c:pt>
                <c:pt idx="461">
                  <c:v>4.080723762512207</c:v>
                </c:pt>
                <c:pt idx="462">
                  <c:v>4.0806722640991211</c:v>
                </c:pt>
                <c:pt idx="463">
                  <c:v>4.0807485580444336</c:v>
                </c:pt>
                <c:pt idx="464">
                  <c:v>4.0807962417602539</c:v>
                </c:pt>
                <c:pt idx="465">
                  <c:v>4.0807580947875977</c:v>
                </c:pt>
                <c:pt idx="466">
                  <c:v>4.0808553695678711</c:v>
                </c:pt>
                <c:pt idx="467">
                  <c:v>4.0808477401733398</c:v>
                </c:pt>
                <c:pt idx="468">
                  <c:v>4.0808515548706055</c:v>
                </c:pt>
                <c:pt idx="469">
                  <c:v>4.0809335708618164</c:v>
                </c:pt>
                <c:pt idx="470">
                  <c:v>4.0808534622192383</c:v>
                </c:pt>
                <c:pt idx="471">
                  <c:v>4.0808858871459961</c:v>
                </c:pt>
                <c:pt idx="472">
                  <c:v>4.0809812545776367</c:v>
                </c:pt>
                <c:pt idx="473">
                  <c:v>4.0810003280639648</c:v>
                </c:pt>
                <c:pt idx="474">
                  <c:v>4.0810346603393555</c:v>
                </c:pt>
                <c:pt idx="475">
                  <c:v>4.0810651779174805</c:v>
                </c:pt>
                <c:pt idx="476">
                  <c:v>4.081242561340332</c:v>
                </c:pt>
                <c:pt idx="477">
                  <c:v>4.0812005996704102</c:v>
                </c:pt>
                <c:pt idx="478">
                  <c:v>4.081273078918457</c:v>
                </c:pt>
                <c:pt idx="479">
                  <c:v>4.0813608169555664</c:v>
                </c:pt>
                <c:pt idx="480">
                  <c:v>4.0813837051391602</c:v>
                </c:pt>
                <c:pt idx="481">
                  <c:v>4.0813112258911133</c:v>
                </c:pt>
                <c:pt idx="482">
                  <c:v>4.081446647644043</c:v>
                </c:pt>
                <c:pt idx="483">
                  <c:v>4.0812444686889648</c:v>
                </c:pt>
                <c:pt idx="484">
                  <c:v>4.0812463760375977</c:v>
                </c:pt>
                <c:pt idx="485">
                  <c:v>4.0812501907348633</c:v>
                </c:pt>
                <c:pt idx="486">
                  <c:v>4.0813283920288086</c:v>
                </c:pt>
                <c:pt idx="487">
                  <c:v>4.0812253952026367</c:v>
                </c:pt>
                <c:pt idx="488">
                  <c:v>4.0813150405883789</c:v>
                </c:pt>
                <c:pt idx="489">
                  <c:v>4.0813322067260742</c:v>
                </c:pt>
                <c:pt idx="490">
                  <c:v>4.0813531875610352</c:v>
                </c:pt>
                <c:pt idx="491">
                  <c:v>4.0814485549926758</c:v>
                </c:pt>
                <c:pt idx="492">
                  <c:v>4.0815210342407227</c:v>
                </c:pt>
                <c:pt idx="493">
                  <c:v>4.0815343856811523</c:v>
                </c:pt>
                <c:pt idx="494">
                  <c:v>4.0815973281860352</c:v>
                </c:pt>
                <c:pt idx="495">
                  <c:v>4.0816278457641602</c:v>
                </c:pt>
                <c:pt idx="496">
                  <c:v>4.0816335678100586</c:v>
                </c:pt>
                <c:pt idx="497">
                  <c:v>4.0814924240112305</c:v>
                </c:pt>
                <c:pt idx="498">
                  <c:v>4.0814390182495117</c:v>
                </c:pt>
                <c:pt idx="499">
                  <c:v>4.0814714431762695</c:v>
                </c:pt>
                <c:pt idx="500">
                  <c:v>4.0814752578735352</c:v>
                </c:pt>
                <c:pt idx="501">
                  <c:v>4.0814447402954102</c:v>
                </c:pt>
                <c:pt idx="502">
                  <c:v>4.0814733505249023</c:v>
                </c:pt>
                <c:pt idx="503">
                  <c:v>4.0814294815063477</c:v>
                </c:pt>
                <c:pt idx="504">
                  <c:v>4.0816564559936523</c:v>
                </c:pt>
                <c:pt idx="505">
                  <c:v>4.0816926956176758</c:v>
                </c:pt>
                <c:pt idx="506">
                  <c:v>4.0817022323608398</c:v>
                </c:pt>
                <c:pt idx="507">
                  <c:v>4.0816812515258789</c:v>
                </c:pt>
                <c:pt idx="508">
                  <c:v>4.0817804336547852</c:v>
                </c:pt>
                <c:pt idx="509">
                  <c:v>4.081690788269043</c:v>
                </c:pt>
                <c:pt idx="510">
                  <c:v>4.0816507339477539</c:v>
                </c:pt>
                <c:pt idx="511">
                  <c:v>4.081517219543457</c:v>
                </c:pt>
                <c:pt idx="512">
                  <c:v>4.081568717956543</c:v>
                </c:pt>
                <c:pt idx="513">
                  <c:v>4.0815839767456055</c:v>
                </c:pt>
                <c:pt idx="514">
                  <c:v>4.0815763473510742</c:v>
                </c:pt>
                <c:pt idx="515">
                  <c:v>4.0815744400024414</c:v>
                </c:pt>
                <c:pt idx="516">
                  <c:v>4.0815725326538086</c:v>
                </c:pt>
                <c:pt idx="517">
                  <c:v>4.0816774368286133</c:v>
                </c:pt>
                <c:pt idx="518">
                  <c:v>4.0818090438842773</c:v>
                </c:pt>
                <c:pt idx="519">
                  <c:v>4.081843376159668</c:v>
                </c:pt>
                <c:pt idx="520">
                  <c:v>4.0818319320678711</c:v>
                </c:pt>
                <c:pt idx="521">
                  <c:v>4.081843376159668</c:v>
                </c:pt>
                <c:pt idx="522">
                  <c:v>4.0818452835083008</c:v>
                </c:pt>
                <c:pt idx="523">
                  <c:v>4.0818548202514648</c:v>
                </c:pt>
                <c:pt idx="524">
                  <c:v>4.0817556381225586</c:v>
                </c:pt>
                <c:pt idx="525">
                  <c:v>4.0816125869750977</c:v>
                </c:pt>
                <c:pt idx="526">
                  <c:v>4.081660270690918</c:v>
                </c:pt>
                <c:pt idx="527">
                  <c:v>4.0816774368286133</c:v>
                </c:pt>
                <c:pt idx="528">
                  <c:v>4.0816545486450195</c:v>
                </c:pt>
                <c:pt idx="529">
                  <c:v>4.0816717147827148</c:v>
                </c:pt>
                <c:pt idx="530">
                  <c:v>4.0816507339477539</c:v>
                </c:pt>
                <c:pt idx="531">
                  <c:v>4.0817251205444336</c:v>
                </c:pt>
                <c:pt idx="532">
                  <c:v>4.0818414688110352</c:v>
                </c:pt>
                <c:pt idx="533">
                  <c:v>4.0818490982055664</c:v>
                </c:pt>
                <c:pt idx="534">
                  <c:v>4.0818815231323242</c:v>
                </c:pt>
                <c:pt idx="535">
                  <c:v>4.0819330215454102</c:v>
                </c:pt>
                <c:pt idx="536">
                  <c:v>4.0818853378295898</c:v>
                </c:pt>
                <c:pt idx="537">
                  <c:v>4.0818853378295898</c:v>
                </c:pt>
                <c:pt idx="538">
                  <c:v>4.0101613998413086</c:v>
                </c:pt>
                <c:pt idx="539">
                  <c:v>4.0064058303833008</c:v>
                </c:pt>
                <c:pt idx="540">
                  <c:v>4.0036649703979492</c:v>
                </c:pt>
                <c:pt idx="541">
                  <c:v>4.001317024230957</c:v>
                </c:pt>
                <c:pt idx="542">
                  <c:v>3.9993925094604492</c:v>
                </c:pt>
                <c:pt idx="543">
                  <c:v>3.9974145889282227</c:v>
                </c:pt>
                <c:pt idx="544">
                  <c:v>3.9958829879760742</c:v>
                </c:pt>
                <c:pt idx="545">
                  <c:v>3.994267463684082</c:v>
                </c:pt>
                <c:pt idx="546">
                  <c:v>3.9928274154663086</c:v>
                </c:pt>
                <c:pt idx="547">
                  <c:v>3.991459846496582</c:v>
                </c:pt>
                <c:pt idx="548">
                  <c:v>3.9900979995727539</c:v>
                </c:pt>
                <c:pt idx="549">
                  <c:v>3.9889230728149414</c:v>
                </c:pt>
                <c:pt idx="550">
                  <c:v>3.9877328872680664</c:v>
                </c:pt>
                <c:pt idx="551">
                  <c:v>3.986628532409668</c:v>
                </c:pt>
                <c:pt idx="552">
                  <c:v>3.9855623245239258</c:v>
                </c:pt>
                <c:pt idx="553">
                  <c:v>3.9846029281616211</c:v>
                </c:pt>
                <c:pt idx="554">
                  <c:v>3.9835443496704102</c:v>
                </c:pt>
                <c:pt idx="555">
                  <c:v>3.9826440811157227</c:v>
                </c:pt>
                <c:pt idx="556">
                  <c:v>3.9817533493041992</c:v>
                </c:pt>
                <c:pt idx="557">
                  <c:v>3.980900764465332</c:v>
                </c:pt>
                <c:pt idx="558">
                  <c:v>3.9809122085571289</c:v>
                </c:pt>
                <c:pt idx="559">
                  <c:v>4.0750303268432617</c:v>
                </c:pt>
                <c:pt idx="560">
                  <c:v>4.077366828918457</c:v>
                </c:pt>
                <c:pt idx="561">
                  <c:v>4.0780401229858398</c:v>
                </c:pt>
                <c:pt idx="562">
                  <c:v>4.0783700942993164</c:v>
                </c:pt>
                <c:pt idx="563">
                  <c:v>4.078486442565918</c:v>
                </c:pt>
                <c:pt idx="564">
                  <c:v>4.0787286758422852</c:v>
                </c:pt>
                <c:pt idx="565">
                  <c:v>4.0788488388061523</c:v>
                </c:pt>
                <c:pt idx="566">
                  <c:v>4.0789823532104492</c:v>
                </c:pt>
                <c:pt idx="567">
                  <c:v>4.078984260559082</c:v>
                </c:pt>
                <c:pt idx="568">
                  <c:v>4.0790777206420898</c:v>
                </c:pt>
                <c:pt idx="569">
                  <c:v>4.0792131423950195</c:v>
                </c:pt>
                <c:pt idx="570">
                  <c:v>4.0793390274047852</c:v>
                </c:pt>
                <c:pt idx="571">
                  <c:v>4.0793848037719727</c:v>
                </c:pt>
                <c:pt idx="572">
                  <c:v>4.0793924331665039</c:v>
                </c:pt>
                <c:pt idx="573">
                  <c:v>4.0793619155883789</c:v>
                </c:pt>
                <c:pt idx="574">
                  <c:v>4.0793657302856445</c:v>
                </c:pt>
                <c:pt idx="575">
                  <c:v>4.0792703628540039</c:v>
                </c:pt>
                <c:pt idx="576">
                  <c:v>4.0793046951293945</c:v>
                </c:pt>
                <c:pt idx="577">
                  <c:v>4.079249382019043</c:v>
                </c:pt>
                <c:pt idx="578">
                  <c:v>4.0793294906616211</c:v>
                </c:pt>
                <c:pt idx="579">
                  <c:v>4.0793886184692383</c:v>
                </c:pt>
                <c:pt idx="580">
                  <c:v>4.0793600082397461</c:v>
                </c:pt>
                <c:pt idx="581">
                  <c:v>4.0793333053588867</c:v>
                </c:pt>
                <c:pt idx="582">
                  <c:v>4.0794687271118164</c:v>
                </c:pt>
                <c:pt idx="583">
                  <c:v>4.0796918869018555</c:v>
                </c:pt>
                <c:pt idx="584">
                  <c:v>4.0796709060668945</c:v>
                </c:pt>
                <c:pt idx="585">
                  <c:v>4.079686164855957</c:v>
                </c:pt>
                <c:pt idx="586">
                  <c:v>4.0796728134155273</c:v>
                </c:pt>
                <c:pt idx="587">
                  <c:v>4.0796403884887695</c:v>
                </c:pt>
                <c:pt idx="588">
                  <c:v>4.0797662734985352</c:v>
                </c:pt>
                <c:pt idx="589">
                  <c:v>4.1512517929077148</c:v>
                </c:pt>
                <c:pt idx="590">
                  <c:v>4.1547651290893555</c:v>
                </c:pt>
                <c:pt idx="591">
                  <c:v>4.1570577621459961</c:v>
                </c:pt>
                <c:pt idx="592">
                  <c:v>4.1589593887329102</c:v>
                </c:pt>
                <c:pt idx="593">
                  <c:v>4.1604452133178711</c:v>
                </c:pt>
                <c:pt idx="594">
                  <c:v>4.1617727279663086</c:v>
                </c:pt>
                <c:pt idx="595">
                  <c:v>4.162968635559082</c:v>
                </c:pt>
                <c:pt idx="596">
                  <c:v>4.1640157699584961</c:v>
                </c:pt>
                <c:pt idx="597">
                  <c:v>4.1649351119995117</c:v>
                </c:pt>
                <c:pt idx="598">
                  <c:v>4.1659097671508789</c:v>
                </c:pt>
                <c:pt idx="599">
                  <c:v>4.1667757034301758</c:v>
                </c:pt>
                <c:pt idx="600">
                  <c:v>4.1674394607543945</c:v>
                </c:pt>
                <c:pt idx="601">
                  <c:v>4.1681280136108398</c:v>
                </c:pt>
                <c:pt idx="602">
                  <c:v>4.1688089370727539</c:v>
                </c:pt>
                <c:pt idx="603">
                  <c:v>4.1693754196166992</c:v>
                </c:pt>
                <c:pt idx="604">
                  <c:v>4.1699399948120117</c:v>
                </c:pt>
                <c:pt idx="605">
                  <c:v>4.1703958511352539</c:v>
                </c:pt>
                <c:pt idx="606">
                  <c:v>4.1709814071655273</c:v>
                </c:pt>
                <c:pt idx="607">
                  <c:v>4.1715383529663086</c:v>
                </c:pt>
                <c:pt idx="608">
                  <c:v>4.1720056533813477</c:v>
                </c:pt>
                <c:pt idx="609">
                  <c:v>4.1720056533813477</c:v>
                </c:pt>
                <c:pt idx="610">
                  <c:v>4.0857324600219727</c:v>
                </c:pt>
                <c:pt idx="611">
                  <c:v>4.0841646194458008</c:v>
                </c:pt>
                <c:pt idx="612">
                  <c:v>4.0835046768188477</c:v>
                </c:pt>
                <c:pt idx="613">
                  <c:v>4.0832300186157227</c:v>
                </c:pt>
                <c:pt idx="614">
                  <c:v>4.0829916000366211</c:v>
                </c:pt>
                <c:pt idx="615">
                  <c:v>4.0828161239624023</c:v>
                </c:pt>
                <c:pt idx="616">
                  <c:v>4.0827493667602539</c:v>
                </c:pt>
                <c:pt idx="617">
                  <c:v>4.0825986862182617</c:v>
                </c:pt>
                <c:pt idx="618">
                  <c:v>4.0825281143188477</c:v>
                </c:pt>
                <c:pt idx="619">
                  <c:v>4.0823755264282227</c:v>
                </c:pt>
                <c:pt idx="620">
                  <c:v>4.0822992324829102</c:v>
                </c:pt>
                <c:pt idx="621">
                  <c:v>4.0823488235473633</c:v>
                </c:pt>
                <c:pt idx="622">
                  <c:v>4.0822362899780273</c:v>
                </c:pt>
                <c:pt idx="623">
                  <c:v>4.0821828842163086</c:v>
                </c:pt>
                <c:pt idx="624">
                  <c:v>4.0821561813354492</c:v>
                </c:pt>
                <c:pt idx="625">
                  <c:v>4.0821905136108398</c:v>
                </c:pt>
                <c:pt idx="626">
                  <c:v>4.0823602676391602</c:v>
                </c:pt>
                <c:pt idx="627">
                  <c:v>4.0823907852172852</c:v>
                </c:pt>
                <c:pt idx="628">
                  <c:v>4.0823640823364258</c:v>
                </c:pt>
                <c:pt idx="629">
                  <c:v>4.0823888778686523</c:v>
                </c:pt>
                <c:pt idx="630">
                  <c:v>4.0822973251342773</c:v>
                </c:pt>
                <c:pt idx="631">
                  <c:v>4.0823755264282227</c:v>
                </c:pt>
                <c:pt idx="632">
                  <c:v>4.0822286605834961</c:v>
                </c:pt>
                <c:pt idx="633">
                  <c:v>4.0821599960327148</c:v>
                </c:pt>
                <c:pt idx="634">
                  <c:v>4.0820913314819336</c:v>
                </c:pt>
                <c:pt idx="635">
                  <c:v>4.0821046829223633</c:v>
                </c:pt>
                <c:pt idx="636">
                  <c:v>4.0821561813354492</c:v>
                </c:pt>
                <c:pt idx="637">
                  <c:v>4.0821294784545898</c:v>
                </c:pt>
                <c:pt idx="638">
                  <c:v>4.0821542739868164</c:v>
                </c:pt>
                <c:pt idx="639">
                  <c:v>4.0820837020874023</c:v>
                </c:pt>
                <c:pt idx="640">
                  <c:v>4.0820207595825195</c:v>
                </c:pt>
                <c:pt idx="641">
                  <c:v>4.0227632522583008</c:v>
                </c:pt>
                <c:pt idx="642">
                  <c:v>4.0150861740112305</c:v>
                </c:pt>
                <c:pt idx="643">
                  <c:v>4.009800910949707</c:v>
                </c:pt>
                <c:pt idx="644">
                  <c:v>4.0048322677612305</c:v>
                </c:pt>
                <c:pt idx="645">
                  <c:v>3.999079704284668</c:v>
                </c:pt>
                <c:pt idx="646">
                  <c:v>3.993016242980957</c:v>
                </c:pt>
                <c:pt idx="647">
                  <c:v>3.9855527877807617</c:v>
                </c:pt>
                <c:pt idx="648">
                  <c:v>3.9774560928344727</c:v>
                </c:pt>
                <c:pt idx="649">
                  <c:v>3.9688444137573242</c:v>
                </c:pt>
                <c:pt idx="650">
                  <c:v>3.9592294692993164</c:v>
                </c:pt>
                <c:pt idx="651">
                  <c:v>3.9494009017944336</c:v>
                </c:pt>
                <c:pt idx="652">
                  <c:v>3.9387636184692383</c:v>
                </c:pt>
                <c:pt idx="653">
                  <c:v>3.9387636184692383</c:v>
                </c:pt>
                <c:pt idx="654">
                  <c:v>3.997197151184082</c:v>
                </c:pt>
                <c:pt idx="655">
                  <c:v>4.0027055740356445</c:v>
                </c:pt>
                <c:pt idx="656">
                  <c:v>4.0050477981567383</c:v>
                </c:pt>
                <c:pt idx="657">
                  <c:v>4.0063810348510742</c:v>
                </c:pt>
                <c:pt idx="658">
                  <c:v>4.0067663192749023</c:v>
                </c:pt>
                <c:pt idx="659">
                  <c:v>4.0076894760131836</c:v>
                </c:pt>
                <c:pt idx="660">
                  <c:v>4.008091926574707</c:v>
                </c:pt>
                <c:pt idx="661">
                  <c:v>4.0084447860717773</c:v>
                </c:pt>
                <c:pt idx="662">
                  <c:v>4.0087785720825195</c:v>
                </c:pt>
                <c:pt idx="663">
                  <c:v>4.0089044570922852</c:v>
                </c:pt>
                <c:pt idx="664">
                  <c:v>4.009007453918457</c:v>
                </c:pt>
                <c:pt idx="665">
                  <c:v>4.0092477798461914</c:v>
                </c:pt>
                <c:pt idx="666">
                  <c:v>4.0092782974243164</c:v>
                </c:pt>
                <c:pt idx="667">
                  <c:v>4.0093507766723633</c:v>
                </c:pt>
                <c:pt idx="668">
                  <c:v>4.009404182434082</c:v>
                </c:pt>
                <c:pt idx="669">
                  <c:v>4.009455680847168</c:v>
                </c:pt>
                <c:pt idx="670">
                  <c:v>4.009486198425293</c:v>
                </c:pt>
                <c:pt idx="671">
                  <c:v>4.009486198425293</c:v>
                </c:pt>
                <c:pt idx="672">
                  <c:v>4.0097074508666992</c:v>
                </c:pt>
                <c:pt idx="673">
                  <c:v>4.0096750259399414</c:v>
                </c:pt>
                <c:pt idx="674">
                  <c:v>4.0099096298217773</c:v>
                </c:pt>
                <c:pt idx="675">
                  <c:v>4.0099496841430664</c:v>
                </c:pt>
                <c:pt idx="676">
                  <c:v>4.0100679397583008</c:v>
                </c:pt>
                <c:pt idx="677">
                  <c:v>4.0100679397583008</c:v>
                </c:pt>
                <c:pt idx="678">
                  <c:v>4.0101194381713867</c:v>
                </c:pt>
                <c:pt idx="679">
                  <c:v>4.0101594924926758</c:v>
                </c:pt>
                <c:pt idx="680">
                  <c:v>4.0101766586303711</c:v>
                </c:pt>
                <c:pt idx="681">
                  <c:v>4.0100393295288086</c:v>
                </c:pt>
                <c:pt idx="682">
                  <c:v>4.0100088119506836</c:v>
                </c:pt>
                <c:pt idx="683">
                  <c:v>4.0100278854370117</c:v>
                </c:pt>
                <c:pt idx="684">
                  <c:v>4.0101289749145508</c:v>
                </c:pt>
                <c:pt idx="685">
                  <c:v>4.010136604309082</c:v>
                </c:pt>
                <c:pt idx="686">
                  <c:v>4.0101308822631836</c:v>
                </c:pt>
                <c:pt idx="687">
                  <c:v>4.0101156234741211</c:v>
                </c:pt>
                <c:pt idx="688">
                  <c:v>4.0103025436401367</c:v>
                </c:pt>
                <c:pt idx="689">
                  <c:v>4.0104570388793945</c:v>
                </c:pt>
                <c:pt idx="690">
                  <c:v>4.0104894638061523</c:v>
                </c:pt>
                <c:pt idx="691">
                  <c:v>4.0104703903198242</c:v>
                </c:pt>
                <c:pt idx="692">
                  <c:v>4.0105257034301758</c:v>
                </c:pt>
                <c:pt idx="693">
                  <c:v>4.0105504989624023</c:v>
                </c:pt>
                <c:pt idx="694">
                  <c:v>4.010502815246582</c:v>
                </c:pt>
                <c:pt idx="695">
                  <c:v>4.0103387832641602</c:v>
                </c:pt>
                <c:pt idx="696">
                  <c:v>4.010350227355957</c:v>
                </c:pt>
                <c:pt idx="697">
                  <c:v>4.0103940963745117</c:v>
                </c:pt>
                <c:pt idx="698">
                  <c:v>4.0103979110717773</c:v>
                </c:pt>
                <c:pt idx="699">
                  <c:v>4.010411262512207</c:v>
                </c:pt>
                <c:pt idx="700">
                  <c:v>4.0104780197143555</c:v>
                </c:pt>
                <c:pt idx="701">
                  <c:v>4.0104570388793945</c:v>
                </c:pt>
                <c:pt idx="702">
                  <c:v>4.0106191635131836</c:v>
                </c:pt>
                <c:pt idx="703">
                  <c:v>4.010655403137207</c:v>
                </c:pt>
                <c:pt idx="704">
                  <c:v>4.0106687545776367</c:v>
                </c:pt>
                <c:pt idx="705">
                  <c:v>4.010706901550293</c:v>
                </c:pt>
                <c:pt idx="706">
                  <c:v>4.0107507705688477</c:v>
                </c:pt>
                <c:pt idx="707">
                  <c:v>4.0107259750366211</c:v>
                </c:pt>
                <c:pt idx="708">
                  <c:v>4.0106344223022461</c:v>
                </c:pt>
                <c:pt idx="709">
                  <c:v>4.010594367980957</c:v>
                </c:pt>
                <c:pt idx="710">
                  <c:v>4.0105829238891602</c:v>
                </c:pt>
                <c:pt idx="711">
                  <c:v>4.0105695724487305</c:v>
                </c:pt>
                <c:pt idx="712">
                  <c:v>4.0105791091918945</c:v>
                </c:pt>
                <c:pt idx="713">
                  <c:v>4.0106306076049805</c:v>
                </c:pt>
                <c:pt idx="714">
                  <c:v>4.0106515884399414</c:v>
                </c:pt>
                <c:pt idx="715">
                  <c:v>4.010706901550293</c:v>
                </c:pt>
                <c:pt idx="716">
                  <c:v>4.010706901550293</c:v>
                </c:pt>
                <c:pt idx="717">
                  <c:v>4.0107583999633789</c:v>
                </c:pt>
                <c:pt idx="718">
                  <c:v>4.0108785629272461</c:v>
                </c:pt>
                <c:pt idx="719">
                  <c:v>4.0108346939086914</c:v>
                </c:pt>
                <c:pt idx="720">
                  <c:v>4.0108404159545898</c:v>
                </c:pt>
                <c:pt idx="721">
                  <c:v>4.0108747482299805</c:v>
                </c:pt>
                <c:pt idx="722">
                  <c:v>4.0108747482299805</c:v>
                </c:pt>
                <c:pt idx="723">
                  <c:v>4.0107831954956055</c:v>
                </c:pt>
                <c:pt idx="724">
                  <c:v>4.0107145309448242</c:v>
                </c:pt>
                <c:pt idx="725">
                  <c:v>4.0106363296508789</c:v>
                </c:pt>
                <c:pt idx="726">
                  <c:v>4.0106973648071289</c:v>
                </c:pt>
                <c:pt idx="727">
                  <c:v>4.0107202529907227</c:v>
                </c:pt>
                <c:pt idx="728">
                  <c:v>4.010706901550293</c:v>
                </c:pt>
                <c:pt idx="729">
                  <c:v>4.0106725692749023</c:v>
                </c:pt>
                <c:pt idx="730">
                  <c:v>4.0108404159545898</c:v>
                </c:pt>
                <c:pt idx="731">
                  <c:v>4.0109281539916992</c:v>
                </c:pt>
                <c:pt idx="732">
                  <c:v>4.0108976364135742</c:v>
                </c:pt>
                <c:pt idx="733">
                  <c:v>4.0109338760375977</c:v>
                </c:pt>
                <c:pt idx="734">
                  <c:v>4.0109930038452148</c:v>
                </c:pt>
                <c:pt idx="735">
                  <c:v>4.0109262466430664</c:v>
                </c:pt>
                <c:pt idx="736">
                  <c:v>4.0109472274780273</c:v>
                </c:pt>
                <c:pt idx="737">
                  <c:v>4.0109319686889648</c:v>
                </c:pt>
                <c:pt idx="738">
                  <c:v>4.0109167098999023</c:v>
                </c:pt>
                <c:pt idx="739">
                  <c:v>4.0107831954956055</c:v>
                </c:pt>
                <c:pt idx="740">
                  <c:v>4.0108499526977539</c:v>
                </c:pt>
                <c:pt idx="741">
                  <c:v>4.0107259750366211</c:v>
                </c:pt>
                <c:pt idx="742">
                  <c:v>4.0108442306518555</c:v>
                </c:pt>
                <c:pt idx="743">
                  <c:v>4.0107564926147461</c:v>
                </c:pt>
                <c:pt idx="744">
                  <c:v>3.9397497177124023</c:v>
                </c:pt>
                <c:pt idx="745">
                  <c:v>3.9351415634155273</c:v>
                </c:pt>
                <c:pt idx="746">
                  <c:v>3.9316892623901367</c:v>
                </c:pt>
                <c:pt idx="747">
                  <c:v>3.9287481307983398</c:v>
                </c:pt>
                <c:pt idx="748">
                  <c:v>3.9260320663452148</c:v>
                </c:pt>
                <c:pt idx="749">
                  <c:v>3.9235868453979492</c:v>
                </c:pt>
                <c:pt idx="750">
                  <c:v>3.9213590621948242</c:v>
                </c:pt>
                <c:pt idx="751">
                  <c:v>3.9192361831665039</c:v>
                </c:pt>
                <c:pt idx="752">
                  <c:v>3.9170942306518555</c:v>
                </c:pt>
                <c:pt idx="753">
                  <c:v>3.915247917175293</c:v>
                </c:pt>
                <c:pt idx="754">
                  <c:v>3.9134035110473633</c:v>
                </c:pt>
                <c:pt idx="755">
                  <c:v>3.9116086959838867</c:v>
                </c:pt>
                <c:pt idx="756">
                  <c:v>3.9100198745727539</c:v>
                </c:pt>
                <c:pt idx="757">
                  <c:v>3.9083414077758789</c:v>
                </c:pt>
                <c:pt idx="758">
                  <c:v>3.9067049026489258</c:v>
                </c:pt>
                <c:pt idx="759">
                  <c:v>3.9053030014038086</c:v>
                </c:pt>
                <c:pt idx="760">
                  <c:v>3.903874397277832</c:v>
                </c:pt>
                <c:pt idx="761">
                  <c:v>3.9024419784545898</c:v>
                </c:pt>
                <c:pt idx="762">
                  <c:v>3.9012060165405273</c:v>
                </c:pt>
                <c:pt idx="763">
                  <c:v>3.8998785018920898</c:v>
                </c:pt>
                <c:pt idx="764">
                  <c:v>3.9964628219604492</c:v>
                </c:pt>
                <c:pt idx="765">
                  <c:v>4.0002202987670898</c:v>
                </c:pt>
                <c:pt idx="766">
                  <c:v>4.0014944076538086</c:v>
                </c:pt>
                <c:pt idx="767">
                  <c:v>4.002253532409668</c:v>
                </c:pt>
                <c:pt idx="768">
                  <c:v>4.0027647018432617</c:v>
                </c:pt>
                <c:pt idx="769">
                  <c:v>4.0029687881469727</c:v>
                </c:pt>
                <c:pt idx="770">
                  <c:v>4.003169059753418</c:v>
                </c:pt>
                <c:pt idx="771">
                  <c:v>4.003352165222168</c:v>
                </c:pt>
                <c:pt idx="772">
                  <c:v>4.0034608840942383</c:v>
                </c:pt>
                <c:pt idx="773">
                  <c:v>4.003504753112793</c:v>
                </c:pt>
                <c:pt idx="774">
                  <c:v>4.0034627914428711</c:v>
                </c:pt>
                <c:pt idx="775">
                  <c:v>4.0035276412963867</c:v>
                </c:pt>
                <c:pt idx="776">
                  <c:v>4.0035772323608398</c:v>
                </c:pt>
                <c:pt idx="777">
                  <c:v>4.0035581588745117</c:v>
                </c:pt>
                <c:pt idx="778">
                  <c:v>4.003666877746582</c:v>
                </c:pt>
                <c:pt idx="779">
                  <c:v>4.0036897659301758</c:v>
                </c:pt>
                <c:pt idx="780">
                  <c:v>4.0037107467651367</c:v>
                </c:pt>
                <c:pt idx="781">
                  <c:v>4.0037908554077148</c:v>
                </c:pt>
                <c:pt idx="782">
                  <c:v>4.0040044784545898</c:v>
                </c:pt>
                <c:pt idx="783">
                  <c:v>4.0040140151977539</c:v>
                </c:pt>
                <c:pt idx="784">
                  <c:v>4.0040521621704102</c:v>
                </c:pt>
                <c:pt idx="785">
                  <c:v>4.0040197372436523</c:v>
                </c:pt>
                <c:pt idx="786">
                  <c:v>4.0041093826293945</c:v>
                </c:pt>
                <c:pt idx="787">
                  <c:v>4.0041055679321289</c:v>
                </c:pt>
                <c:pt idx="788">
                  <c:v>4.0039873123168945</c:v>
                </c:pt>
                <c:pt idx="789">
                  <c:v>4.0039167404174805</c:v>
                </c:pt>
                <c:pt idx="790">
                  <c:v>4.003931999206543</c:v>
                </c:pt>
                <c:pt idx="791">
                  <c:v>4.0039815902709961</c:v>
                </c:pt>
                <c:pt idx="792">
                  <c:v>4.0040388107299805</c:v>
                </c:pt>
                <c:pt idx="793">
                  <c:v>4.0040521621704102</c:v>
                </c:pt>
                <c:pt idx="794">
                  <c:v>4.0040521621704102</c:v>
                </c:pt>
                <c:pt idx="795">
                  <c:v>4.0751008987426758</c:v>
                </c:pt>
                <c:pt idx="796">
                  <c:v>4.0792226791381836</c:v>
                </c:pt>
                <c:pt idx="797">
                  <c:v>4.0822305679321289</c:v>
                </c:pt>
                <c:pt idx="798">
                  <c:v>4.0845403671264648</c:v>
                </c:pt>
                <c:pt idx="799">
                  <c:v>4.086512565612793</c:v>
                </c:pt>
                <c:pt idx="800">
                  <c:v>4.0884122848510742</c:v>
                </c:pt>
                <c:pt idx="801">
                  <c:v>4.090052604675293</c:v>
                </c:pt>
                <c:pt idx="802">
                  <c:v>4.0916070938110352</c:v>
                </c:pt>
                <c:pt idx="803">
                  <c:v>4.0928773880004883</c:v>
                </c:pt>
                <c:pt idx="804">
                  <c:v>4.0941762924194336</c:v>
                </c:pt>
                <c:pt idx="805">
                  <c:v>4.0954504013061523</c:v>
                </c:pt>
                <c:pt idx="806">
                  <c:v>4.0965967178344727</c:v>
                </c:pt>
                <c:pt idx="807">
                  <c:v>4.0977106094360352</c:v>
                </c:pt>
                <c:pt idx="808">
                  <c:v>4.0986909866333008</c:v>
                </c:pt>
                <c:pt idx="809">
                  <c:v>4.0997037887573242</c:v>
                </c:pt>
                <c:pt idx="810">
                  <c:v>4.1006383895874023</c:v>
                </c:pt>
                <c:pt idx="811">
                  <c:v>4.1014909744262695</c:v>
                </c:pt>
                <c:pt idx="812">
                  <c:v>4.102391242980957</c:v>
                </c:pt>
                <c:pt idx="813">
                  <c:v>4.103236198425293</c:v>
                </c:pt>
                <c:pt idx="814">
                  <c:v>4.1039609909057617</c:v>
                </c:pt>
                <c:pt idx="815">
                  <c:v>4.0160417556762695</c:v>
                </c:pt>
                <c:pt idx="816">
                  <c:v>4.0140161514282227</c:v>
                </c:pt>
                <c:pt idx="817">
                  <c:v>4.013453483581543</c:v>
                </c:pt>
                <c:pt idx="818">
                  <c:v>4.0128812789916992</c:v>
                </c:pt>
                <c:pt idx="819">
                  <c:v>4.0128488540649414</c:v>
                </c:pt>
                <c:pt idx="820">
                  <c:v>4.0125799179077148</c:v>
                </c:pt>
                <c:pt idx="821">
                  <c:v>4.0123872756958008</c:v>
                </c:pt>
                <c:pt idx="822">
                  <c:v>4.0122175216674805</c:v>
                </c:pt>
                <c:pt idx="823">
                  <c:v>4.012150764465332</c:v>
                </c:pt>
                <c:pt idx="824">
                  <c:v>4.0120630264282227</c:v>
                </c:pt>
                <c:pt idx="825">
                  <c:v>4.0118780136108398</c:v>
                </c:pt>
                <c:pt idx="826">
                  <c:v>4.0116949081420898</c:v>
                </c:pt>
                <c:pt idx="827">
                  <c:v>4.0116281509399414</c:v>
                </c:pt>
                <c:pt idx="828">
                  <c:v>4.0116472244262695</c:v>
                </c:pt>
                <c:pt idx="829">
                  <c:v>4.0115079879760742</c:v>
                </c:pt>
                <c:pt idx="830">
                  <c:v>4.0115652084350586</c:v>
                </c:pt>
                <c:pt idx="831">
                  <c:v>4.0114603042602539</c:v>
                </c:pt>
                <c:pt idx="832">
                  <c:v>4.0115499496459961</c:v>
                </c:pt>
                <c:pt idx="833">
                  <c:v>4.011662483215332</c:v>
                </c:pt>
                <c:pt idx="834">
                  <c:v>4.0115995407104492</c:v>
                </c:pt>
                <c:pt idx="835">
                  <c:v>4.0115804672241211</c:v>
                </c:pt>
                <c:pt idx="836">
                  <c:v>4.0116033554077148</c:v>
                </c:pt>
                <c:pt idx="837">
                  <c:v>4.0114927291870117</c:v>
                </c:pt>
                <c:pt idx="838">
                  <c:v>4.0115346908569336</c:v>
                </c:pt>
                <c:pt idx="839">
                  <c:v>4.0114450454711914</c:v>
                </c:pt>
                <c:pt idx="840">
                  <c:v>4.0114126205444336</c:v>
                </c:pt>
                <c:pt idx="841">
                  <c:v>4.0113649368286133</c:v>
                </c:pt>
                <c:pt idx="842">
                  <c:v>4.0113401412963867</c:v>
                </c:pt>
                <c:pt idx="843">
                  <c:v>4.0113248825073242</c:v>
                </c:pt>
                <c:pt idx="844">
                  <c:v>4.0112581253051758</c:v>
                </c:pt>
                <c:pt idx="845">
                  <c:v>4.0112581253051758</c:v>
                </c:pt>
                <c:pt idx="846">
                  <c:v>3.938511848449707</c:v>
                </c:pt>
                <c:pt idx="847">
                  <c:v>3.9212808609008789</c:v>
                </c:pt>
                <c:pt idx="848">
                  <c:v>3.9084558486938477</c:v>
                </c:pt>
                <c:pt idx="849">
                  <c:v>3.8970060348510742</c:v>
                </c:pt>
                <c:pt idx="850">
                  <c:v>3.886540412902832</c:v>
                </c:pt>
                <c:pt idx="851">
                  <c:v>3.8769292831420898</c:v>
                </c:pt>
                <c:pt idx="852">
                  <c:v>3.8675260543823242</c:v>
                </c:pt>
                <c:pt idx="853">
                  <c:v>3.8590288162231445</c:v>
                </c:pt>
                <c:pt idx="854">
                  <c:v>3.8509588241577148</c:v>
                </c:pt>
                <c:pt idx="855">
                  <c:v>3.8431634902954102</c:v>
                </c:pt>
                <c:pt idx="856">
                  <c:v>3.8360395431518555</c:v>
                </c:pt>
                <c:pt idx="857">
                  <c:v>3.8288812637329102</c:v>
                </c:pt>
                <c:pt idx="858">
                  <c:v>3.8798666000366211</c:v>
                </c:pt>
                <c:pt idx="859">
                  <c:v>3.8839941024780273</c:v>
                </c:pt>
                <c:pt idx="860">
                  <c:v>3.8865861892700195</c:v>
                </c:pt>
                <c:pt idx="861">
                  <c:v>3.8883810043334961</c:v>
                </c:pt>
                <c:pt idx="862">
                  <c:v>3.8897848129272461</c:v>
                </c:pt>
                <c:pt idx="863">
                  <c:v>3.8909769058227539</c:v>
                </c:pt>
                <c:pt idx="864">
                  <c:v>3.892115592956543</c:v>
                </c:pt>
                <c:pt idx="865">
                  <c:v>3.8930883407592773</c:v>
                </c:pt>
                <c:pt idx="866">
                  <c:v>3.8939790725708008</c:v>
                </c:pt>
                <c:pt idx="867">
                  <c:v>3.8948831558227539</c:v>
                </c:pt>
                <c:pt idx="868">
                  <c:v>3.8957757949829102</c:v>
                </c:pt>
                <c:pt idx="869">
                  <c:v>3.8966531753540039</c:v>
                </c:pt>
                <c:pt idx="870">
                  <c:v>3.8975381851196289</c:v>
                </c:pt>
                <c:pt idx="871">
                  <c:v>3.898289680480957</c:v>
                </c:pt>
                <c:pt idx="872">
                  <c:v>3.8990411758422852</c:v>
                </c:pt>
                <c:pt idx="873">
                  <c:v>3.8997278213500977</c:v>
                </c:pt>
                <c:pt idx="874">
                  <c:v>3.9004697799682617</c:v>
                </c:pt>
                <c:pt idx="875">
                  <c:v>3.9011831283569336</c:v>
                </c:pt>
                <c:pt idx="876">
                  <c:v>3.9018373489379883</c:v>
                </c:pt>
                <c:pt idx="877">
                  <c:v>3.9022836685180664</c:v>
                </c:pt>
                <c:pt idx="878">
                  <c:v>3.9027853012084961</c:v>
                </c:pt>
                <c:pt idx="879">
                  <c:v>3.9033212661743164</c:v>
                </c:pt>
                <c:pt idx="880">
                  <c:v>3.9038019180297852</c:v>
                </c:pt>
                <c:pt idx="881">
                  <c:v>3.9041643142700195</c:v>
                </c:pt>
                <c:pt idx="882">
                  <c:v>3.9044179916381836</c:v>
                </c:pt>
                <c:pt idx="883">
                  <c:v>3.9048261642456055</c:v>
                </c:pt>
                <c:pt idx="884">
                  <c:v>3.9050741195678711</c:v>
                </c:pt>
                <c:pt idx="885">
                  <c:v>3.9054574966430664</c:v>
                </c:pt>
                <c:pt idx="886">
                  <c:v>3.9057722091674805</c:v>
                </c:pt>
                <c:pt idx="887">
                  <c:v>3.9060277938842773</c:v>
                </c:pt>
                <c:pt idx="888">
                  <c:v>3.9063844680786133</c:v>
                </c:pt>
                <c:pt idx="889">
                  <c:v>3.9067010879516602</c:v>
                </c:pt>
                <c:pt idx="890">
                  <c:v>3.9070596694946289</c:v>
                </c:pt>
                <c:pt idx="891">
                  <c:v>3.9071931838989258</c:v>
                </c:pt>
                <c:pt idx="892">
                  <c:v>3.9074487686157227</c:v>
                </c:pt>
                <c:pt idx="893">
                  <c:v>3.9075441360473633</c:v>
                </c:pt>
                <c:pt idx="894">
                  <c:v>3.9078741073608398</c:v>
                </c:pt>
                <c:pt idx="895">
                  <c:v>3.9078989028930664</c:v>
                </c:pt>
                <c:pt idx="896">
                  <c:v>3.9080743789672852</c:v>
                </c:pt>
                <c:pt idx="897">
                  <c:v>3.9081754684448242</c:v>
                </c:pt>
                <c:pt idx="898">
                  <c:v>3.9084577560424805</c:v>
                </c:pt>
                <c:pt idx="899">
                  <c:v>3.9085264205932617</c:v>
                </c:pt>
                <c:pt idx="900">
                  <c:v>3.9086847305297852</c:v>
                </c:pt>
                <c:pt idx="901">
                  <c:v>3.9088163375854492</c:v>
                </c:pt>
                <c:pt idx="902">
                  <c:v>3.908909797668457</c:v>
                </c:pt>
                <c:pt idx="903">
                  <c:v>3.9091653823852539</c:v>
                </c:pt>
                <c:pt idx="904">
                  <c:v>3.9093427658081055</c:v>
                </c:pt>
                <c:pt idx="905">
                  <c:v>3.9094305038452148</c:v>
                </c:pt>
                <c:pt idx="906">
                  <c:v>3.9094724655151367</c:v>
                </c:pt>
                <c:pt idx="907">
                  <c:v>3.9096479415893555</c:v>
                </c:pt>
                <c:pt idx="908">
                  <c:v>3.9097929000854492</c:v>
                </c:pt>
                <c:pt idx="909">
                  <c:v>3.9097280502319336</c:v>
                </c:pt>
                <c:pt idx="910">
                  <c:v>3.9097051620483398</c:v>
                </c:pt>
                <c:pt idx="911">
                  <c:v>3.9098577499389648</c:v>
                </c:pt>
                <c:pt idx="912">
                  <c:v>3.9098997116088867</c:v>
                </c:pt>
                <c:pt idx="913">
                  <c:v>3.9100713729858398</c:v>
                </c:pt>
                <c:pt idx="914">
                  <c:v>3.9101152420043945</c:v>
                </c:pt>
                <c:pt idx="915">
                  <c:v>3.9101476669311523</c:v>
                </c:pt>
                <c:pt idx="916">
                  <c:v>3.9104089736938477</c:v>
                </c:pt>
                <c:pt idx="917">
                  <c:v>3.910466194152832</c:v>
                </c:pt>
                <c:pt idx="918">
                  <c:v>3.9105157852172852</c:v>
                </c:pt>
                <c:pt idx="919">
                  <c:v>3.9106950759887695</c:v>
                </c:pt>
                <c:pt idx="920">
                  <c:v>3.910670280456543</c:v>
                </c:pt>
                <c:pt idx="921">
                  <c:v>3.9107427597045898</c:v>
                </c:pt>
                <c:pt idx="922">
                  <c:v>3.9108190536499023</c:v>
                </c:pt>
                <c:pt idx="923">
                  <c:v>3.9107446670532227</c:v>
                </c:pt>
                <c:pt idx="924">
                  <c:v>3.9107637405395508</c:v>
                </c:pt>
                <c:pt idx="925">
                  <c:v>3.9107522964477539</c:v>
                </c:pt>
                <c:pt idx="926">
                  <c:v>3.9108247756958008</c:v>
                </c:pt>
                <c:pt idx="927">
                  <c:v>3.9108171463012695</c:v>
                </c:pt>
                <c:pt idx="928">
                  <c:v>3.9108953475952148</c:v>
                </c:pt>
                <c:pt idx="929">
                  <c:v>3.9110174179077148</c:v>
                </c:pt>
                <c:pt idx="930">
                  <c:v>3.9111032485961914</c:v>
                </c:pt>
                <c:pt idx="931">
                  <c:v>3.911250114440918</c:v>
                </c:pt>
                <c:pt idx="932">
                  <c:v>3.9112710952758789</c:v>
                </c:pt>
                <c:pt idx="933">
                  <c:v>3.9113168716430664</c:v>
                </c:pt>
                <c:pt idx="934">
                  <c:v>3.911351203918457</c:v>
                </c:pt>
                <c:pt idx="935">
                  <c:v>3.9114065170288086</c:v>
                </c:pt>
                <c:pt idx="936">
                  <c:v>3.9113893508911133</c:v>
                </c:pt>
                <c:pt idx="937">
                  <c:v>3.9113950729370117</c:v>
                </c:pt>
                <c:pt idx="938">
                  <c:v>3.9113531112670898</c:v>
                </c:pt>
                <c:pt idx="939">
                  <c:v>3.9114599227905273</c:v>
                </c:pt>
                <c:pt idx="940">
                  <c:v>3.911402702331543</c:v>
                </c:pt>
                <c:pt idx="941">
                  <c:v>3.9115591049194336</c:v>
                </c:pt>
                <c:pt idx="942">
                  <c:v>3.9114770889282227</c:v>
                </c:pt>
                <c:pt idx="943">
                  <c:v>3.9115457534790039</c:v>
                </c:pt>
                <c:pt idx="944">
                  <c:v>3.9117136001586914</c:v>
                </c:pt>
                <c:pt idx="945">
                  <c:v>3.911747932434082</c:v>
                </c:pt>
                <c:pt idx="946">
                  <c:v>3.9117956161499023</c:v>
                </c:pt>
                <c:pt idx="947">
                  <c:v>3.9118585586547852</c:v>
                </c:pt>
                <c:pt idx="948">
                  <c:v>3.9118585586547852</c:v>
                </c:pt>
                <c:pt idx="949">
                  <c:v>3.8412694931030273</c:v>
                </c:pt>
                <c:pt idx="950">
                  <c:v>3.8369207382202148</c:v>
                </c:pt>
                <c:pt idx="951">
                  <c:v>3.8335847854614258</c:v>
                </c:pt>
                <c:pt idx="952">
                  <c:v>3.8308515548706055</c:v>
                </c:pt>
                <c:pt idx="953">
                  <c:v>3.8282804489135742</c:v>
                </c:pt>
                <c:pt idx="954">
                  <c:v>3.8259897232055664</c:v>
                </c:pt>
                <c:pt idx="955">
                  <c:v>3.8238821029663086</c:v>
                </c:pt>
                <c:pt idx="956">
                  <c:v>3.8217935562133789</c:v>
                </c:pt>
                <c:pt idx="957">
                  <c:v>3.8198995590209961</c:v>
                </c:pt>
                <c:pt idx="958">
                  <c:v>3.818120002746582</c:v>
                </c:pt>
                <c:pt idx="959">
                  <c:v>3.8163633346557617</c:v>
                </c:pt>
                <c:pt idx="960">
                  <c:v>3.8146562576293945</c:v>
                </c:pt>
                <c:pt idx="961">
                  <c:v>3.8132333755493164</c:v>
                </c:pt>
                <c:pt idx="962">
                  <c:v>3.8117074966430664</c:v>
                </c:pt>
                <c:pt idx="963">
                  <c:v>3.8102807998657227</c:v>
                </c:pt>
                <c:pt idx="964">
                  <c:v>3.8089227676391602</c:v>
                </c:pt>
                <c:pt idx="965">
                  <c:v>3.8076086044311523</c:v>
                </c:pt>
                <c:pt idx="966">
                  <c:v>3.8064088821411133</c:v>
                </c:pt>
                <c:pt idx="967">
                  <c:v>3.8051977157592773</c:v>
                </c:pt>
                <c:pt idx="968">
                  <c:v>3.8040151596069336</c:v>
                </c:pt>
                <c:pt idx="969">
                  <c:v>3.8954534530639648</c:v>
                </c:pt>
                <c:pt idx="970">
                  <c:v>3.8987188339233398</c:v>
                </c:pt>
                <c:pt idx="971">
                  <c:v>3.9000139236450195</c:v>
                </c:pt>
                <c:pt idx="972">
                  <c:v>3.9005956649780273</c:v>
                </c:pt>
                <c:pt idx="973">
                  <c:v>3.9010210037231445</c:v>
                </c:pt>
                <c:pt idx="974">
                  <c:v>3.9013643264770508</c:v>
                </c:pt>
                <c:pt idx="975">
                  <c:v>3.9011926651000977</c:v>
                </c:pt>
                <c:pt idx="976">
                  <c:v>3.9020490646362305</c:v>
                </c:pt>
                <c:pt idx="977">
                  <c:v>3.9023408889770508</c:v>
                </c:pt>
                <c:pt idx="978">
                  <c:v>3.9024744033813477</c:v>
                </c:pt>
                <c:pt idx="979">
                  <c:v>3.9026803970336914</c:v>
                </c:pt>
                <c:pt idx="980">
                  <c:v>3.903040885925293</c:v>
                </c:pt>
                <c:pt idx="981">
                  <c:v>3.9033041000366211</c:v>
                </c:pt>
                <c:pt idx="982">
                  <c:v>3.9034948348999023</c:v>
                </c:pt>
                <c:pt idx="983">
                  <c:v>3.9037504196166992</c:v>
                </c:pt>
                <c:pt idx="984">
                  <c:v>3.9039754867553711</c:v>
                </c:pt>
                <c:pt idx="985">
                  <c:v>3.9040803909301758</c:v>
                </c:pt>
                <c:pt idx="986">
                  <c:v>3.9042863845825195</c:v>
                </c:pt>
                <c:pt idx="987">
                  <c:v>3.9042043685913086</c:v>
                </c:pt>
                <c:pt idx="988">
                  <c:v>3.9042177200317383</c:v>
                </c:pt>
                <c:pt idx="989">
                  <c:v>3.9043912887573242</c:v>
                </c:pt>
                <c:pt idx="990">
                  <c:v>3.9045877456665039</c:v>
                </c:pt>
                <c:pt idx="991">
                  <c:v>3.9046525955200195</c:v>
                </c:pt>
                <c:pt idx="992">
                  <c:v>3.9047822952270508</c:v>
                </c:pt>
                <c:pt idx="993">
                  <c:v>3.9048986434936523</c:v>
                </c:pt>
                <c:pt idx="994">
                  <c:v>3.9050664901733398</c:v>
                </c:pt>
                <c:pt idx="995">
                  <c:v>3.9050493240356445</c:v>
                </c:pt>
                <c:pt idx="996">
                  <c:v>3.905299186706543</c:v>
                </c:pt>
                <c:pt idx="997">
                  <c:v>3.9054193496704102</c:v>
                </c:pt>
                <c:pt idx="998">
                  <c:v>3.9054861068725586</c:v>
                </c:pt>
                <c:pt idx="999">
                  <c:v>3.9054861068725586</c:v>
                </c:pt>
                <c:pt idx="1000">
                  <c:v>3.975346565246582</c:v>
                </c:pt>
                <c:pt idx="1001">
                  <c:v>3.9795141220092773</c:v>
                </c:pt>
                <c:pt idx="1002">
                  <c:v>3.9824113845825195</c:v>
                </c:pt>
                <c:pt idx="1003">
                  <c:v>3.9849061965942383</c:v>
                </c:pt>
                <c:pt idx="1004">
                  <c:v>3.9870443344116211</c:v>
                </c:pt>
                <c:pt idx="1005">
                  <c:v>3.989018440246582</c:v>
                </c:pt>
                <c:pt idx="1006">
                  <c:v>3.9907026290893555</c:v>
                </c:pt>
                <c:pt idx="1007">
                  <c:v>3.9923563003540039</c:v>
                </c:pt>
                <c:pt idx="1008">
                  <c:v>3.9938688278198242</c:v>
                </c:pt>
                <c:pt idx="1009">
                  <c:v>3.9951963424682617</c:v>
                </c:pt>
                <c:pt idx="1010">
                  <c:v>3.9963693618774414</c:v>
                </c:pt>
                <c:pt idx="1011">
                  <c:v>3.9975385665893555</c:v>
                </c:pt>
                <c:pt idx="1012">
                  <c:v>3.9986104965209961</c:v>
                </c:pt>
                <c:pt idx="1013">
                  <c:v>3.999567985534668</c:v>
                </c:pt>
                <c:pt idx="1014">
                  <c:v>4.0006017684936523</c:v>
                </c:pt>
                <c:pt idx="1015">
                  <c:v>4.0014123916625977</c:v>
                </c:pt>
                <c:pt idx="1016">
                  <c:v>4.0023260116577148</c:v>
                </c:pt>
                <c:pt idx="1017">
                  <c:v>4.0031023025512695</c:v>
                </c:pt>
                <c:pt idx="1018">
                  <c:v>4.0038480758666992</c:v>
                </c:pt>
                <c:pt idx="1019">
                  <c:v>4.0045957565307617</c:v>
                </c:pt>
                <c:pt idx="1020">
                  <c:v>4.0045957565307617</c:v>
                </c:pt>
                <c:pt idx="1021">
                  <c:v>3.9184103012084961</c:v>
                </c:pt>
                <c:pt idx="1022">
                  <c:v>3.9162130355834961</c:v>
                </c:pt>
                <c:pt idx="1023">
                  <c:v>3.9153738021850586</c:v>
                </c:pt>
                <c:pt idx="1024">
                  <c:v>3.9149580001831055</c:v>
                </c:pt>
                <c:pt idx="1025">
                  <c:v>3.9147939682006836</c:v>
                </c:pt>
                <c:pt idx="1026">
                  <c:v>3.914586067199707</c:v>
                </c:pt>
                <c:pt idx="1027">
                  <c:v>3.9143476486206055</c:v>
                </c:pt>
                <c:pt idx="1028">
                  <c:v>3.9142751693725586</c:v>
                </c:pt>
                <c:pt idx="1029">
                  <c:v>3.9141817092895508</c:v>
                </c:pt>
                <c:pt idx="1030">
                  <c:v>3.9141626358032227</c:v>
                </c:pt>
                <c:pt idx="1031">
                  <c:v>3.9140653610229492</c:v>
                </c:pt>
                <c:pt idx="1032">
                  <c:v>3.9140863418579102</c:v>
                </c:pt>
                <c:pt idx="1033">
                  <c:v>3.9139890670776367</c:v>
                </c:pt>
                <c:pt idx="1034">
                  <c:v>3.9140501022338867</c:v>
                </c:pt>
                <c:pt idx="1035">
                  <c:v>3.9141969680786133</c:v>
                </c:pt>
                <c:pt idx="1036">
                  <c:v>3.9141302108764648</c:v>
                </c:pt>
                <c:pt idx="1037">
                  <c:v>3.9141016006469727</c:v>
                </c:pt>
                <c:pt idx="1038">
                  <c:v>3.9141035079956055</c:v>
                </c:pt>
                <c:pt idx="1039">
                  <c:v>3.9139814376831055</c:v>
                </c:pt>
                <c:pt idx="1040">
                  <c:v>3.9140233993530273</c:v>
                </c:pt>
                <c:pt idx="1041">
                  <c:v>3.9139127731323242</c:v>
                </c:pt>
                <c:pt idx="1042">
                  <c:v>3.9138879776000977</c:v>
                </c:pt>
                <c:pt idx="1043">
                  <c:v>3.9138059616088867</c:v>
                </c:pt>
                <c:pt idx="1044">
                  <c:v>3.9137983322143555</c:v>
                </c:pt>
                <c:pt idx="1045">
                  <c:v>3.9137716293334961</c:v>
                </c:pt>
                <c:pt idx="1046">
                  <c:v>3.9136857986450195</c:v>
                </c:pt>
                <c:pt idx="1047">
                  <c:v>3.9137773513793945</c:v>
                </c:pt>
                <c:pt idx="1048">
                  <c:v>3.9137563705444336</c:v>
                </c:pt>
                <c:pt idx="1049">
                  <c:v>3.913813591003418</c:v>
                </c:pt>
                <c:pt idx="1050">
                  <c:v>3.9138097763061523</c:v>
                </c:pt>
                <c:pt idx="1051">
                  <c:v>3.8420324325561523</c:v>
                </c:pt>
                <c:pt idx="1052">
                  <c:v>3.8259305953979492</c:v>
                </c:pt>
                <c:pt idx="1053">
                  <c:v>3.8156900405883789</c:v>
                </c:pt>
                <c:pt idx="1054">
                  <c:v>3.8073835372924805</c:v>
                </c:pt>
                <c:pt idx="1055">
                  <c:v>3.7990961074829102</c:v>
                </c:pt>
                <c:pt idx="1056">
                  <c:v>3.7917985916137695</c:v>
                </c:pt>
                <c:pt idx="1057">
                  <c:v>3.7844629287719727</c:v>
                </c:pt>
                <c:pt idx="1058">
                  <c:v>3.7770662307739258</c:v>
                </c:pt>
                <c:pt idx="1059">
                  <c:v>3.7697515487670898</c:v>
                </c:pt>
                <c:pt idx="1060">
                  <c:v>3.761998176574707</c:v>
                </c:pt>
                <c:pt idx="1061">
                  <c:v>3.7544431686401367</c:v>
                </c:pt>
                <c:pt idx="1062">
                  <c:v>3.7466421127319336</c:v>
                </c:pt>
                <c:pt idx="1063">
                  <c:v>3.746577262878418</c:v>
                </c:pt>
                <c:pt idx="1064">
                  <c:v>3.7978849411010742</c:v>
                </c:pt>
                <c:pt idx="1065">
                  <c:v>3.801152229309082</c:v>
                </c:pt>
                <c:pt idx="1066">
                  <c:v>3.8024129867553711</c:v>
                </c:pt>
                <c:pt idx="1067">
                  <c:v>3.803217887878418</c:v>
                </c:pt>
                <c:pt idx="1068">
                  <c:v>3.803746223449707</c:v>
                </c:pt>
                <c:pt idx="1069">
                  <c:v>3.8041486740112305</c:v>
                </c:pt>
                <c:pt idx="1070">
                  <c:v>3.8044443130493164</c:v>
                </c:pt>
                <c:pt idx="1071">
                  <c:v>3.8046808242797852</c:v>
                </c:pt>
                <c:pt idx="1072">
                  <c:v>3.8049020767211914</c:v>
                </c:pt>
                <c:pt idx="1073">
                  <c:v>3.8050241470336914</c:v>
                </c:pt>
                <c:pt idx="1074">
                  <c:v>3.8051328659057617</c:v>
                </c:pt>
                <c:pt idx="1075">
                  <c:v>3.8052282333374023</c:v>
                </c:pt>
                <c:pt idx="1076">
                  <c:v>3.8052644729614258</c:v>
                </c:pt>
                <c:pt idx="1077">
                  <c:v>3.8053731918334961</c:v>
                </c:pt>
                <c:pt idx="1078">
                  <c:v>3.8054685592651367</c:v>
                </c:pt>
                <c:pt idx="1079">
                  <c:v>3.8056097030639648</c:v>
                </c:pt>
                <c:pt idx="1080">
                  <c:v>3.805598258972168</c:v>
                </c:pt>
                <c:pt idx="1081">
                  <c:v>3.8058195114135742</c:v>
                </c:pt>
                <c:pt idx="1082">
                  <c:v>3.8057832717895508</c:v>
                </c:pt>
                <c:pt idx="1083">
                  <c:v>3.8059530258178711</c:v>
                </c:pt>
                <c:pt idx="1084">
                  <c:v>3.8060922622680664</c:v>
                </c:pt>
                <c:pt idx="1085">
                  <c:v>3.806147575378418</c:v>
                </c:pt>
                <c:pt idx="1086">
                  <c:v>3.8062639236450195</c:v>
                </c:pt>
                <c:pt idx="1087">
                  <c:v>3.8062963485717773</c:v>
                </c:pt>
                <c:pt idx="1088">
                  <c:v>3.8063993453979492</c:v>
                </c:pt>
                <c:pt idx="1089">
                  <c:v>3.8063840866088867</c:v>
                </c:pt>
                <c:pt idx="1090">
                  <c:v>3.8062276840209961</c:v>
                </c:pt>
                <c:pt idx="1091">
                  <c:v>3.8063249588012695</c:v>
                </c:pt>
                <c:pt idx="1092">
                  <c:v>3.8063192367553711</c:v>
                </c:pt>
                <c:pt idx="1093">
                  <c:v>3.8063440322875977</c:v>
                </c:pt>
                <c:pt idx="1094">
                  <c:v>3.8063688278198242</c:v>
                </c:pt>
                <c:pt idx="1095">
                  <c:v>3.8063783645629883</c:v>
                </c:pt>
                <c:pt idx="1096">
                  <c:v>3.8064470291137695</c:v>
                </c:pt>
                <c:pt idx="1097">
                  <c:v>3.8065710067749023</c:v>
                </c:pt>
                <c:pt idx="1098">
                  <c:v>3.8066110610961914</c:v>
                </c:pt>
                <c:pt idx="1099">
                  <c:v>3.8065900802612305</c:v>
                </c:pt>
                <c:pt idx="1100">
                  <c:v>3.8067007064819336</c:v>
                </c:pt>
                <c:pt idx="1101">
                  <c:v>3.8068017959594727</c:v>
                </c:pt>
                <c:pt idx="1102">
                  <c:v>3.8067426681518555</c:v>
                </c:pt>
                <c:pt idx="1103">
                  <c:v>3.8068552017211914</c:v>
                </c:pt>
                <c:pt idx="1104">
                  <c:v>3.8067941665649414</c:v>
                </c:pt>
                <c:pt idx="1105">
                  <c:v>3.8067960739135742</c:v>
                </c:pt>
                <c:pt idx="1106">
                  <c:v>3.8066778182983398</c:v>
                </c:pt>
                <c:pt idx="1107">
                  <c:v>3.8066930770874023</c:v>
                </c:pt>
                <c:pt idx="1108">
                  <c:v>3.8066415786743164</c:v>
                </c:pt>
                <c:pt idx="1109">
                  <c:v>3.8067045211791992</c:v>
                </c:pt>
                <c:pt idx="1110">
                  <c:v>3.8068151473999023</c:v>
                </c:pt>
                <c:pt idx="1111">
                  <c:v>3.8067636489868164</c:v>
                </c:pt>
                <c:pt idx="1112">
                  <c:v>3.8067998886108398</c:v>
                </c:pt>
                <c:pt idx="1113">
                  <c:v>3.8069181442260742</c:v>
                </c:pt>
                <c:pt idx="1114">
                  <c:v>3.806950569152832</c:v>
                </c:pt>
                <c:pt idx="1115">
                  <c:v>3.8069753646850586</c:v>
                </c:pt>
                <c:pt idx="1116">
                  <c:v>3.8070211410522461</c:v>
                </c:pt>
                <c:pt idx="1117">
                  <c:v>3.8069887161254883</c:v>
                </c:pt>
                <c:pt idx="1118">
                  <c:v>3.8070516586303711</c:v>
                </c:pt>
                <c:pt idx="1119">
                  <c:v>3.8070135116577148</c:v>
                </c:pt>
                <c:pt idx="1120">
                  <c:v>3.8068971633911133</c:v>
                </c:pt>
                <c:pt idx="1121">
                  <c:v>3.8068876266479492</c:v>
                </c:pt>
                <c:pt idx="1122">
                  <c:v>3.8068723678588867</c:v>
                </c:pt>
                <c:pt idx="1123">
                  <c:v>3.806941032409668</c:v>
                </c:pt>
                <c:pt idx="1124">
                  <c:v>3.8069353103637695</c:v>
                </c:pt>
                <c:pt idx="1125">
                  <c:v>3.8069562911987305</c:v>
                </c:pt>
                <c:pt idx="1126">
                  <c:v>3.8069601058959961</c:v>
                </c:pt>
                <c:pt idx="1127">
                  <c:v>3.8071603775024414</c:v>
                </c:pt>
                <c:pt idx="1128">
                  <c:v>3.807124137878418</c:v>
                </c:pt>
                <c:pt idx="1129">
                  <c:v>3.8071279525756836</c:v>
                </c:pt>
                <c:pt idx="1130">
                  <c:v>3.807154655456543</c:v>
                </c:pt>
                <c:pt idx="1131">
                  <c:v>3.8071660995483398</c:v>
                </c:pt>
                <c:pt idx="1132">
                  <c:v>3.8071870803833008</c:v>
                </c:pt>
                <c:pt idx="1133">
                  <c:v>3.8071050643920898</c:v>
                </c:pt>
                <c:pt idx="1134">
                  <c:v>3.8070440292358398</c:v>
                </c:pt>
                <c:pt idx="1135">
                  <c:v>3.8069543838500977</c:v>
                </c:pt>
                <c:pt idx="1136">
                  <c:v>3.8069753646850586</c:v>
                </c:pt>
                <c:pt idx="1137">
                  <c:v>3.8070268630981445</c:v>
                </c:pt>
                <c:pt idx="1138">
                  <c:v>3.8070344924926758</c:v>
                </c:pt>
                <c:pt idx="1139">
                  <c:v>3.8070211410522461</c:v>
                </c:pt>
                <c:pt idx="1140">
                  <c:v>3.8071203231811523</c:v>
                </c:pt>
                <c:pt idx="1141">
                  <c:v>3.8072710037231445</c:v>
                </c:pt>
                <c:pt idx="1142">
                  <c:v>3.8072309494018555</c:v>
                </c:pt>
                <c:pt idx="1143">
                  <c:v>3.8072824478149414</c:v>
                </c:pt>
                <c:pt idx="1144">
                  <c:v>3.8072919845581055</c:v>
                </c:pt>
                <c:pt idx="1145">
                  <c:v>3.8073129653930664</c:v>
                </c:pt>
                <c:pt idx="1146">
                  <c:v>3.807225227355957</c:v>
                </c:pt>
                <c:pt idx="1147">
                  <c:v>3.8070440292358398</c:v>
                </c:pt>
                <c:pt idx="1148">
                  <c:v>3.8071317672729492</c:v>
                </c:pt>
                <c:pt idx="1149">
                  <c:v>3.8071165084838867</c:v>
                </c:pt>
                <c:pt idx="1150">
                  <c:v>3.8071317672729492</c:v>
                </c:pt>
                <c:pt idx="1151">
                  <c:v>3.8071489334106445</c:v>
                </c:pt>
                <c:pt idx="1152">
                  <c:v>3.8070211410522461</c:v>
                </c:pt>
                <c:pt idx="1153">
                  <c:v>3.8071470260620117</c:v>
                </c:pt>
                <c:pt idx="1154">
                  <c:v>3.8071374893188477</c:v>
                </c:pt>
                <c:pt idx="1155">
                  <c:v>3.7376985549926758</c:v>
                </c:pt>
                <c:pt idx="1156">
                  <c:v>3.7339334487915039</c:v>
                </c:pt>
                <c:pt idx="1157">
                  <c:v>3.7311277389526367</c:v>
                </c:pt>
                <c:pt idx="1158">
                  <c:v>3.7285985946655273</c:v>
                </c:pt>
                <c:pt idx="1159">
                  <c:v>3.7266435623168945</c:v>
                </c:pt>
                <c:pt idx="1160">
                  <c:v>3.7246923446655273</c:v>
                </c:pt>
                <c:pt idx="1161">
                  <c:v>3.7229089736938477</c:v>
                </c:pt>
                <c:pt idx="1162">
                  <c:v>3.7212820053100586</c:v>
                </c:pt>
                <c:pt idx="1163">
                  <c:v>3.7197408676147461</c:v>
                </c:pt>
                <c:pt idx="1164">
                  <c:v>3.7174253463745117</c:v>
                </c:pt>
                <c:pt idx="1165">
                  <c:v>3.7168703079223633</c:v>
                </c:pt>
                <c:pt idx="1166">
                  <c:v>3.7155752182006836</c:v>
                </c:pt>
                <c:pt idx="1167">
                  <c:v>3.7143125534057617</c:v>
                </c:pt>
                <c:pt idx="1168">
                  <c:v>3.713160514831543</c:v>
                </c:pt>
                <c:pt idx="1169">
                  <c:v>3.7121515274047852</c:v>
                </c:pt>
                <c:pt idx="1170">
                  <c:v>3.7109899520874023</c:v>
                </c:pt>
                <c:pt idx="1171">
                  <c:v>3.7099428176879883</c:v>
                </c:pt>
                <c:pt idx="1172">
                  <c:v>3.7089452743530273</c:v>
                </c:pt>
                <c:pt idx="1173">
                  <c:v>3.7080297470092773</c:v>
                </c:pt>
                <c:pt idx="1174">
                  <c:v>3.707036018371582</c:v>
                </c:pt>
                <c:pt idx="1175">
                  <c:v>3.707036018371582</c:v>
                </c:pt>
                <c:pt idx="1176">
                  <c:v>3.7964944839477539</c:v>
                </c:pt>
                <c:pt idx="1177">
                  <c:v>3.7988805770874023</c:v>
                </c:pt>
                <c:pt idx="1178">
                  <c:v>3.7995004653930664</c:v>
                </c:pt>
                <c:pt idx="1179">
                  <c:v>3.7998170852661133</c:v>
                </c:pt>
                <c:pt idx="1180">
                  <c:v>3.8000288009643555</c:v>
                </c:pt>
                <c:pt idx="1181">
                  <c:v>3.8001623153686523</c:v>
                </c:pt>
                <c:pt idx="1182">
                  <c:v>3.8003854751586914</c:v>
                </c:pt>
                <c:pt idx="1183">
                  <c:v>3.8003702163696289</c:v>
                </c:pt>
                <c:pt idx="1184">
                  <c:v>3.8005151748657227</c:v>
                </c:pt>
                <c:pt idx="1185">
                  <c:v>3.800684928894043</c:v>
                </c:pt>
                <c:pt idx="1186">
                  <c:v>3.8008584976196289</c:v>
                </c:pt>
                <c:pt idx="1187">
                  <c:v>3.800877571105957</c:v>
                </c:pt>
                <c:pt idx="1188">
                  <c:v>3.8008832931518555</c:v>
                </c:pt>
                <c:pt idx="1189">
                  <c:v>3.8009614944458008</c:v>
                </c:pt>
                <c:pt idx="1190">
                  <c:v>3.8009366989135742</c:v>
                </c:pt>
                <c:pt idx="1191">
                  <c:v>3.801020622253418</c:v>
                </c:pt>
                <c:pt idx="1192">
                  <c:v>3.8009233474731445</c:v>
                </c:pt>
                <c:pt idx="1193">
                  <c:v>3.8009767532348633</c:v>
                </c:pt>
                <c:pt idx="1194">
                  <c:v>3.8009920120239258</c:v>
                </c:pt>
                <c:pt idx="1195">
                  <c:v>3.8010435104370117</c:v>
                </c:pt>
                <c:pt idx="1196">
                  <c:v>3.8010339736938477</c:v>
                </c:pt>
                <c:pt idx="1197">
                  <c:v>3.8010072708129883</c:v>
                </c:pt>
                <c:pt idx="1198">
                  <c:v>3.8010587692260742</c:v>
                </c:pt>
                <c:pt idx="1199">
                  <c:v>3.801243782043457</c:v>
                </c:pt>
                <c:pt idx="1200">
                  <c:v>3.8012590408325195</c:v>
                </c:pt>
                <c:pt idx="1201">
                  <c:v>3.8013429641723633</c:v>
                </c:pt>
                <c:pt idx="1202">
                  <c:v>3.8013181686401367</c:v>
                </c:pt>
                <c:pt idx="1203">
                  <c:v>3.8013200759887695</c:v>
                </c:pt>
                <c:pt idx="1204">
                  <c:v>3.801304817199707</c:v>
                </c:pt>
                <c:pt idx="1205">
                  <c:v>3.8013467788696289</c:v>
                </c:pt>
                <c:pt idx="1206">
                  <c:v>3.8013467788696289</c:v>
                </c:pt>
                <c:pt idx="1207">
                  <c:v>3.8708639144897461</c:v>
                </c:pt>
                <c:pt idx="1208">
                  <c:v>3.8746538162231445</c:v>
                </c:pt>
                <c:pt idx="1209">
                  <c:v>3.8773431777954102</c:v>
                </c:pt>
                <c:pt idx="1210">
                  <c:v>3.879450798034668</c:v>
                </c:pt>
                <c:pt idx="1211">
                  <c:v>3.8814058303833008</c:v>
                </c:pt>
                <c:pt idx="1212">
                  <c:v>3.8829507827758789</c:v>
                </c:pt>
                <c:pt idx="1213">
                  <c:v>3.8845453262329102</c:v>
                </c:pt>
                <c:pt idx="1214">
                  <c:v>3.8858766555786133</c:v>
                </c:pt>
                <c:pt idx="1215">
                  <c:v>3.8871335983276367</c:v>
                </c:pt>
                <c:pt idx="1216">
                  <c:v>3.8883047103881836</c:v>
                </c:pt>
                <c:pt idx="1217">
                  <c:v>3.8893308639526367</c:v>
                </c:pt>
                <c:pt idx="1218">
                  <c:v>3.8903837203979492</c:v>
                </c:pt>
                <c:pt idx="1219">
                  <c:v>3.8913450241088867</c:v>
                </c:pt>
                <c:pt idx="1220">
                  <c:v>3.8921499252319336</c:v>
                </c:pt>
                <c:pt idx="1221">
                  <c:v>3.8929681777954102</c:v>
                </c:pt>
                <c:pt idx="1222">
                  <c:v>3.893794059753418</c:v>
                </c:pt>
                <c:pt idx="1223">
                  <c:v>3.8946084976196289</c:v>
                </c:pt>
                <c:pt idx="1224">
                  <c:v>3.8954076766967773</c:v>
                </c:pt>
                <c:pt idx="1225">
                  <c:v>3.8961362838745117</c:v>
                </c:pt>
                <c:pt idx="1226">
                  <c:v>3.8968687057495117</c:v>
                </c:pt>
                <c:pt idx="1227">
                  <c:v>3.8968725204467773</c:v>
                </c:pt>
                <c:pt idx="1228">
                  <c:v>3.8101892471313477</c:v>
                </c:pt>
                <c:pt idx="1229">
                  <c:v>3.8083868026733398</c:v>
                </c:pt>
                <c:pt idx="1230">
                  <c:v>3.8077802658081055</c:v>
                </c:pt>
                <c:pt idx="1231">
                  <c:v>3.8076658248901367</c:v>
                </c:pt>
                <c:pt idx="1232">
                  <c:v>3.8076486587524414</c:v>
                </c:pt>
                <c:pt idx="1233">
                  <c:v>3.8075361251831055</c:v>
                </c:pt>
                <c:pt idx="1234">
                  <c:v>3.8075113296508789</c:v>
                </c:pt>
                <c:pt idx="1235">
                  <c:v>3.8075628280639648</c:v>
                </c:pt>
                <c:pt idx="1236">
                  <c:v>3.8076353073120117</c:v>
                </c:pt>
                <c:pt idx="1237">
                  <c:v>3.8075895309448242</c:v>
                </c:pt>
                <c:pt idx="1238">
                  <c:v>3.8076143264770508</c:v>
                </c:pt>
                <c:pt idx="1239">
                  <c:v>3.8075990676879883</c:v>
                </c:pt>
                <c:pt idx="1240">
                  <c:v>3.8075475692749023</c:v>
                </c:pt>
                <c:pt idx="1241">
                  <c:v>3.807581901550293</c:v>
                </c:pt>
                <c:pt idx="1242">
                  <c:v>3.8075437545776367</c:v>
                </c:pt>
                <c:pt idx="1243">
                  <c:v>3.807377815246582</c:v>
                </c:pt>
                <c:pt idx="1244">
                  <c:v>3.807429313659668</c:v>
                </c:pt>
                <c:pt idx="1245">
                  <c:v>3.807377815246582</c:v>
                </c:pt>
                <c:pt idx="1246">
                  <c:v>3.8074007034301758</c:v>
                </c:pt>
                <c:pt idx="1247">
                  <c:v>3.8073301315307617</c:v>
                </c:pt>
                <c:pt idx="1248">
                  <c:v>3.807438850402832</c:v>
                </c:pt>
                <c:pt idx="1249">
                  <c:v>3.8075017929077148</c:v>
                </c:pt>
                <c:pt idx="1250">
                  <c:v>3.8075704574584961</c:v>
                </c:pt>
                <c:pt idx="1251">
                  <c:v>3.8075876235961914</c:v>
                </c:pt>
                <c:pt idx="1252">
                  <c:v>3.8075780868530273</c:v>
                </c:pt>
                <c:pt idx="1253">
                  <c:v>3.8076028823852539</c:v>
                </c:pt>
                <c:pt idx="1254">
                  <c:v>3.8075742721557617</c:v>
                </c:pt>
                <c:pt idx="1255">
                  <c:v>3.8075151443481445</c:v>
                </c:pt>
                <c:pt idx="1256">
                  <c:v>3.8074636459350586</c:v>
                </c:pt>
                <c:pt idx="1257">
                  <c:v>3.8073759078979492</c:v>
                </c:pt>
                <c:pt idx="1258">
                  <c:v>3.8073759078979492</c:v>
                </c:pt>
                <c:pt idx="1259">
                  <c:v>3.7461481094360352</c:v>
                </c:pt>
                <c:pt idx="1260">
                  <c:v>3.7341985702514648</c:v>
                </c:pt>
                <c:pt idx="1261">
                  <c:v>3.7245798110961914</c:v>
                </c:pt>
                <c:pt idx="1262">
                  <c:v>3.7156972885131836</c:v>
                </c:pt>
                <c:pt idx="1263">
                  <c:v>3.7073869705200195</c:v>
                </c:pt>
                <c:pt idx="1264">
                  <c:v>3.6986589431762695</c:v>
                </c:pt>
                <c:pt idx="1265">
                  <c:v>3.6900949478149414</c:v>
                </c:pt>
                <c:pt idx="1266">
                  <c:v>3.681452751159668</c:v>
                </c:pt>
                <c:pt idx="1267">
                  <c:v>3.6726140975952148</c:v>
                </c:pt>
                <c:pt idx="1268">
                  <c:v>3.6639699935913086</c:v>
                </c:pt>
                <c:pt idx="1269">
                  <c:v>3.6550664901733398</c:v>
                </c:pt>
                <c:pt idx="1270">
                  <c:v>3.6463251113891602</c:v>
                </c:pt>
                <c:pt idx="1271">
                  <c:v>3.6999521255493164</c:v>
                </c:pt>
                <c:pt idx="1272">
                  <c:v>3.7047967910766602</c:v>
                </c:pt>
                <c:pt idx="1273">
                  <c:v>3.7070341110229492</c:v>
                </c:pt>
                <c:pt idx="1274">
                  <c:v>3.7084074020385742</c:v>
                </c:pt>
                <c:pt idx="1275">
                  <c:v>3.7092866897583008</c:v>
                </c:pt>
                <c:pt idx="1276">
                  <c:v>3.7098779678344727</c:v>
                </c:pt>
                <c:pt idx="1277">
                  <c:v>3.7103128433227539</c:v>
                </c:pt>
                <c:pt idx="1278">
                  <c:v>3.710780143737793</c:v>
                </c:pt>
                <c:pt idx="1279">
                  <c:v>3.7111215591430664</c:v>
                </c:pt>
                <c:pt idx="1280">
                  <c:v>3.7114763259887695</c:v>
                </c:pt>
                <c:pt idx="1281">
                  <c:v>3.7118253707885742</c:v>
                </c:pt>
                <c:pt idx="1282">
                  <c:v>3.7120542526245117</c:v>
                </c:pt>
                <c:pt idx="1283">
                  <c:v>3.7123270034790039</c:v>
                </c:pt>
                <c:pt idx="1284">
                  <c:v>3.7126436233520508</c:v>
                </c:pt>
                <c:pt idx="1285">
                  <c:v>3.7129201889038086</c:v>
                </c:pt>
                <c:pt idx="1286">
                  <c:v>3.7131776809692383</c:v>
                </c:pt>
                <c:pt idx="1287">
                  <c:v>3.7133092880249023</c:v>
                </c:pt>
                <c:pt idx="1288">
                  <c:v>3.7135820388793945</c:v>
                </c:pt>
                <c:pt idx="1289">
                  <c:v>3.7137556076049805</c:v>
                </c:pt>
                <c:pt idx="1290">
                  <c:v>3.7138395309448242</c:v>
                </c:pt>
                <c:pt idx="1291">
                  <c:v>3.7138586044311523</c:v>
                </c:pt>
                <c:pt idx="1292">
                  <c:v>3.714015007019043</c:v>
                </c:pt>
                <c:pt idx="1293">
                  <c:v>3.7140226364135742</c:v>
                </c:pt>
                <c:pt idx="1294">
                  <c:v>3.714167594909668</c:v>
                </c:pt>
                <c:pt idx="1295">
                  <c:v>3.7143316268920898</c:v>
                </c:pt>
                <c:pt idx="1296">
                  <c:v>3.7144136428833008</c:v>
                </c:pt>
                <c:pt idx="1297">
                  <c:v>3.7144804000854492</c:v>
                </c:pt>
                <c:pt idx="1298">
                  <c:v>3.7146997451782227</c:v>
                </c:pt>
                <c:pt idx="1299">
                  <c:v>3.7148294448852539</c:v>
                </c:pt>
                <c:pt idx="1300">
                  <c:v>3.7149343490600586</c:v>
                </c:pt>
                <c:pt idx="1301">
                  <c:v>3.7150068283081055</c:v>
                </c:pt>
                <c:pt idx="1302">
                  <c:v>3.7149858474731445</c:v>
                </c:pt>
                <c:pt idx="1303">
                  <c:v>3.715092658996582</c:v>
                </c:pt>
                <c:pt idx="1304">
                  <c:v>3.7150888442993164</c:v>
                </c:pt>
                <c:pt idx="1305">
                  <c:v>3.7151403427124023</c:v>
                </c:pt>
                <c:pt idx="1306">
                  <c:v>3.7151021957397461</c:v>
                </c:pt>
                <c:pt idx="1307">
                  <c:v>3.7151784896850586</c:v>
                </c:pt>
                <c:pt idx="1308">
                  <c:v>3.7152109146118164</c:v>
                </c:pt>
                <c:pt idx="1309">
                  <c:v>3.7152624130249023</c:v>
                </c:pt>
                <c:pt idx="1310">
                  <c:v>3.7152471542358398</c:v>
                </c:pt>
                <c:pt idx="1311">
                  <c:v>3.7152681350708008</c:v>
                </c:pt>
                <c:pt idx="1312">
                  <c:v>3.7154512405395508</c:v>
                </c:pt>
                <c:pt idx="1313">
                  <c:v>3.7154512405395508</c:v>
                </c:pt>
                <c:pt idx="1314">
                  <c:v>3.7155904769897461</c:v>
                </c:pt>
                <c:pt idx="1315">
                  <c:v>3.7156286239624023</c:v>
                </c:pt>
                <c:pt idx="1316">
                  <c:v>3.7156667709350586</c:v>
                </c:pt>
                <c:pt idx="1317">
                  <c:v>3.7156305313110352</c:v>
                </c:pt>
                <c:pt idx="1318">
                  <c:v>3.7157411575317383</c:v>
                </c:pt>
                <c:pt idx="1319">
                  <c:v>3.7157297134399414</c:v>
                </c:pt>
                <c:pt idx="1320">
                  <c:v>3.7156610488891602</c:v>
                </c:pt>
                <c:pt idx="1321">
                  <c:v>3.7156095504760742</c:v>
                </c:pt>
                <c:pt idx="1322">
                  <c:v>3.7157354354858398</c:v>
                </c:pt>
                <c:pt idx="1323">
                  <c:v>3.7156305313110352</c:v>
                </c:pt>
                <c:pt idx="1324">
                  <c:v>3.7156496047973633</c:v>
                </c:pt>
                <c:pt idx="1325">
                  <c:v>3.7157773971557617</c:v>
                </c:pt>
                <c:pt idx="1326">
                  <c:v>3.715733528137207</c:v>
                </c:pt>
                <c:pt idx="1327">
                  <c:v>3.7158594131469727</c:v>
                </c:pt>
                <c:pt idx="1328">
                  <c:v>3.7159185409545898</c:v>
                </c:pt>
                <c:pt idx="1329">
                  <c:v>3.7160501480102539</c:v>
                </c:pt>
                <c:pt idx="1330">
                  <c:v>3.7160234451293945</c:v>
                </c:pt>
                <c:pt idx="1331">
                  <c:v>3.716069221496582</c:v>
                </c:pt>
                <c:pt idx="1332">
                  <c:v>3.7160558700561523</c:v>
                </c:pt>
                <c:pt idx="1333">
                  <c:v>3.7159929275512695</c:v>
                </c:pt>
                <c:pt idx="1334">
                  <c:v>3.7158212661743164</c:v>
                </c:pt>
                <c:pt idx="1335">
                  <c:v>3.7159337997436523</c:v>
                </c:pt>
                <c:pt idx="1336">
                  <c:v>3.7159223556518555</c:v>
                </c:pt>
                <c:pt idx="1337">
                  <c:v>3.7159605026245117</c:v>
                </c:pt>
                <c:pt idx="1338">
                  <c:v>3.7156820297241211</c:v>
                </c:pt>
                <c:pt idx="1339">
                  <c:v>3.7159452438354492</c:v>
                </c:pt>
                <c:pt idx="1340">
                  <c:v>3.7160501480102539</c:v>
                </c:pt>
                <c:pt idx="1341">
                  <c:v>3.7161169052124023</c:v>
                </c:pt>
                <c:pt idx="1342">
                  <c:v>3.7162160873413086</c:v>
                </c:pt>
                <c:pt idx="1343">
                  <c:v>3.7162542343139648</c:v>
                </c:pt>
                <c:pt idx="1344">
                  <c:v>3.7162542343139648</c:v>
                </c:pt>
                <c:pt idx="1345">
                  <c:v>3.716252326965332</c:v>
                </c:pt>
                <c:pt idx="1346">
                  <c:v>3.7162866592407227</c:v>
                </c:pt>
                <c:pt idx="1347">
                  <c:v>3.7162065505981445</c:v>
                </c:pt>
                <c:pt idx="1348">
                  <c:v>3.7160921096801758</c:v>
                </c:pt>
                <c:pt idx="1349">
                  <c:v>3.7160806655883789</c:v>
                </c:pt>
                <c:pt idx="1350">
                  <c:v>3.7161722183227539</c:v>
                </c:pt>
                <c:pt idx="1351">
                  <c:v>3.716130256652832</c:v>
                </c:pt>
                <c:pt idx="1352">
                  <c:v>3.7161417007446289</c:v>
                </c:pt>
                <c:pt idx="1353">
                  <c:v>3.7161550521850586</c:v>
                </c:pt>
                <c:pt idx="1354">
                  <c:v>3.7162370681762695</c:v>
                </c:pt>
                <c:pt idx="1355">
                  <c:v>3.7162923812866211</c:v>
                </c:pt>
                <c:pt idx="1356">
                  <c:v>3.716313362121582</c:v>
                </c:pt>
                <c:pt idx="1357">
                  <c:v>3.7164850234985352</c:v>
                </c:pt>
                <c:pt idx="1358">
                  <c:v>3.7163820266723633</c:v>
                </c:pt>
                <c:pt idx="1359">
                  <c:v>3.7163839340209961</c:v>
                </c:pt>
                <c:pt idx="1360">
                  <c:v>3.7164640426635742</c:v>
                </c:pt>
                <c:pt idx="1361">
                  <c:v>3.7164640426635742</c:v>
                </c:pt>
                <c:pt idx="1362">
                  <c:v>3.646876335144043</c:v>
                </c:pt>
                <c:pt idx="1363">
                  <c:v>3.6429624557495117</c:v>
                </c:pt>
                <c:pt idx="1364">
                  <c:v>3.6402254104614258</c:v>
                </c:pt>
                <c:pt idx="1365">
                  <c:v>3.6378545761108398</c:v>
                </c:pt>
                <c:pt idx="1366">
                  <c:v>3.6356496810913086</c:v>
                </c:pt>
                <c:pt idx="1367">
                  <c:v>3.6336469650268555</c:v>
                </c:pt>
                <c:pt idx="1368">
                  <c:v>3.6318731307983398</c:v>
                </c:pt>
                <c:pt idx="1369">
                  <c:v>3.630192756652832</c:v>
                </c:pt>
                <c:pt idx="1370">
                  <c:v>3.628483772277832</c:v>
                </c:pt>
                <c:pt idx="1371">
                  <c:v>3.6268644332885742</c:v>
                </c:pt>
                <c:pt idx="1372">
                  <c:v>3.6253805160522461</c:v>
                </c:pt>
                <c:pt idx="1373">
                  <c:v>3.6239347457885742</c:v>
                </c:pt>
                <c:pt idx="1374">
                  <c:v>3.6226167678833008</c:v>
                </c:pt>
                <c:pt idx="1375">
                  <c:v>3.6211366653442383</c:v>
                </c:pt>
                <c:pt idx="1376">
                  <c:v>3.6198015213012695</c:v>
                </c:pt>
                <c:pt idx="1377">
                  <c:v>3.6185693740844727</c:v>
                </c:pt>
                <c:pt idx="1378">
                  <c:v>3.6173601150512695</c:v>
                </c:pt>
                <c:pt idx="1379">
                  <c:v>3.616145133972168</c:v>
                </c:pt>
                <c:pt idx="1380">
                  <c:v>3.615025520324707</c:v>
                </c:pt>
                <c:pt idx="1381">
                  <c:v>3.6139516830444336</c:v>
                </c:pt>
                <c:pt idx="1382">
                  <c:v>3.6139421463012695</c:v>
                </c:pt>
                <c:pt idx="1383">
                  <c:v>3.7030763626098633</c:v>
                </c:pt>
                <c:pt idx="1384">
                  <c:v>3.7061395645141602</c:v>
                </c:pt>
                <c:pt idx="1385">
                  <c:v>3.707219123840332</c:v>
                </c:pt>
                <c:pt idx="1386">
                  <c:v>3.7077760696411133</c:v>
                </c:pt>
                <c:pt idx="1387">
                  <c:v>3.7081995010375977</c:v>
                </c:pt>
                <c:pt idx="1388">
                  <c:v>3.7084569931030273</c:v>
                </c:pt>
                <c:pt idx="1389">
                  <c:v>3.7087545394897461</c:v>
                </c:pt>
                <c:pt idx="1390">
                  <c:v>3.708928108215332</c:v>
                </c:pt>
                <c:pt idx="1391">
                  <c:v>3.7091894149780273</c:v>
                </c:pt>
                <c:pt idx="1392">
                  <c:v>3.7094030380249023</c:v>
                </c:pt>
                <c:pt idx="1393">
                  <c:v>3.7095842361450195</c:v>
                </c:pt>
                <c:pt idx="1394">
                  <c:v>3.7097139358520508</c:v>
                </c:pt>
                <c:pt idx="1395">
                  <c:v>3.7097845077514648</c:v>
                </c:pt>
                <c:pt idx="1396">
                  <c:v>3.7098588943481445</c:v>
                </c:pt>
                <c:pt idx="1397">
                  <c:v>3.7099485397338867</c:v>
                </c:pt>
                <c:pt idx="1398">
                  <c:v>3.7098932266235352</c:v>
                </c:pt>
                <c:pt idx="1399">
                  <c:v>3.7099466323852539</c:v>
                </c:pt>
                <c:pt idx="1400">
                  <c:v>3.7099943161010742</c:v>
                </c:pt>
                <c:pt idx="1401">
                  <c:v>3.7100458145141602</c:v>
                </c:pt>
                <c:pt idx="1402">
                  <c:v>3.7101411819458008</c:v>
                </c:pt>
                <c:pt idx="1403">
                  <c:v>3.7101736068725586</c:v>
                </c:pt>
                <c:pt idx="1404">
                  <c:v>3.7102251052856445</c:v>
                </c:pt>
                <c:pt idx="1405">
                  <c:v>3.7103395462036133</c:v>
                </c:pt>
                <c:pt idx="1406">
                  <c:v>3.7105264663696289</c:v>
                </c:pt>
                <c:pt idx="1407">
                  <c:v>3.7105073928833008</c:v>
                </c:pt>
                <c:pt idx="1408">
                  <c:v>3.7105836868286133</c:v>
                </c:pt>
                <c:pt idx="1409">
                  <c:v>3.7106313705444336</c:v>
                </c:pt>
                <c:pt idx="1410">
                  <c:v>3.710658073425293</c:v>
                </c:pt>
                <c:pt idx="1411">
                  <c:v>3.7106618881225586</c:v>
                </c:pt>
                <c:pt idx="1412">
                  <c:v>3.7106752395629883</c:v>
                </c:pt>
                <c:pt idx="1413">
                  <c:v>3.7106752395629883</c:v>
                </c:pt>
                <c:pt idx="1414">
                  <c:v>3.780308723449707</c:v>
                </c:pt>
                <c:pt idx="1415">
                  <c:v>3.7841558456420898</c:v>
                </c:pt>
                <c:pt idx="1416">
                  <c:v>3.786860466003418</c:v>
                </c:pt>
                <c:pt idx="1417">
                  <c:v>3.7891626358032227</c:v>
                </c:pt>
                <c:pt idx="1418">
                  <c:v>3.791172981262207</c:v>
                </c:pt>
                <c:pt idx="1419">
                  <c:v>3.7930631637573242</c:v>
                </c:pt>
                <c:pt idx="1420">
                  <c:v>3.7947225570678711</c:v>
                </c:pt>
                <c:pt idx="1421">
                  <c:v>3.7963647842407227</c:v>
                </c:pt>
                <c:pt idx="1422">
                  <c:v>3.7978544235229492</c:v>
                </c:pt>
                <c:pt idx="1423">
                  <c:v>3.7992525100708008</c:v>
                </c:pt>
                <c:pt idx="1424">
                  <c:v>3.8004312515258789</c:v>
                </c:pt>
                <c:pt idx="1425">
                  <c:v>3.8015928268432617</c:v>
                </c:pt>
                <c:pt idx="1426">
                  <c:v>3.8027238845825195</c:v>
                </c:pt>
                <c:pt idx="1427">
                  <c:v>3.8038129806518555</c:v>
                </c:pt>
                <c:pt idx="1428">
                  <c:v>3.8047857284545898</c:v>
                </c:pt>
                <c:pt idx="1429">
                  <c:v>3.8057069778442383</c:v>
                </c:pt>
                <c:pt idx="1430">
                  <c:v>3.8066644668579102</c:v>
                </c:pt>
                <c:pt idx="1431">
                  <c:v>3.8076543807983398</c:v>
                </c:pt>
                <c:pt idx="1432">
                  <c:v>3.8083314895629883</c:v>
                </c:pt>
                <c:pt idx="1433">
                  <c:v>3.8091974258422852</c:v>
                </c:pt>
                <c:pt idx="1434">
                  <c:v>3.721776008605957</c:v>
                </c:pt>
                <c:pt idx="1435">
                  <c:v>3.7196455001831055</c:v>
                </c:pt>
                <c:pt idx="1436">
                  <c:v>3.7189912796020508</c:v>
                </c:pt>
                <c:pt idx="1437">
                  <c:v>3.7186803817749023</c:v>
                </c:pt>
                <c:pt idx="1438">
                  <c:v>3.7184362411499023</c:v>
                </c:pt>
                <c:pt idx="1439">
                  <c:v>3.7182092666625977</c:v>
                </c:pt>
                <c:pt idx="1440">
                  <c:v>3.718113899230957</c:v>
                </c:pt>
                <c:pt idx="1441">
                  <c:v>3.7180776596069336</c:v>
                </c:pt>
                <c:pt idx="1442">
                  <c:v>3.7178678512573242</c:v>
                </c:pt>
                <c:pt idx="1443">
                  <c:v>3.7177953720092773</c:v>
                </c:pt>
                <c:pt idx="1444">
                  <c:v>3.7177152633666992</c:v>
                </c:pt>
                <c:pt idx="1445">
                  <c:v>3.7176752090454102</c:v>
                </c:pt>
                <c:pt idx="1446">
                  <c:v>3.7175931930541992</c:v>
                </c:pt>
                <c:pt idx="1447">
                  <c:v>3.7175798416137695</c:v>
                </c:pt>
                <c:pt idx="1448">
                  <c:v>3.7176656723022461</c:v>
                </c:pt>
                <c:pt idx="1449">
                  <c:v>3.7176809310913086</c:v>
                </c:pt>
                <c:pt idx="1450">
                  <c:v>3.7176618576049805</c:v>
                </c:pt>
                <c:pt idx="1451">
                  <c:v>3.7177019119262695</c:v>
                </c:pt>
                <c:pt idx="1452">
                  <c:v>3.7176580429077148</c:v>
                </c:pt>
                <c:pt idx="1453">
                  <c:v>3.7176599502563477</c:v>
                </c:pt>
                <c:pt idx="1454">
                  <c:v>3.7177057266235352</c:v>
                </c:pt>
                <c:pt idx="1455">
                  <c:v>3.7176370620727539</c:v>
                </c:pt>
                <c:pt idx="1456">
                  <c:v>3.7175207138061523</c:v>
                </c:pt>
                <c:pt idx="1457">
                  <c:v>3.717463493347168</c:v>
                </c:pt>
                <c:pt idx="1458">
                  <c:v>3.7175226211547852</c:v>
                </c:pt>
                <c:pt idx="1459">
                  <c:v>3.7174463272094727</c:v>
                </c:pt>
                <c:pt idx="1460">
                  <c:v>3.7175474166870117</c:v>
                </c:pt>
                <c:pt idx="1461">
                  <c:v>3.7174367904663086</c:v>
                </c:pt>
                <c:pt idx="1462">
                  <c:v>3.7174787521362305</c:v>
                </c:pt>
                <c:pt idx="1463">
                  <c:v>3.7175493240356445</c:v>
                </c:pt>
                <c:pt idx="1464">
                  <c:v>3.7175493240356445</c:v>
                </c:pt>
                <c:pt idx="1465">
                  <c:v>3.651850700378418</c:v>
                </c:pt>
                <c:pt idx="1466">
                  <c:v>3.6366910934448242</c:v>
                </c:pt>
                <c:pt idx="1467">
                  <c:v>3.6254167556762695</c:v>
                </c:pt>
                <c:pt idx="1468">
                  <c:v>3.6157903671264648</c:v>
                </c:pt>
                <c:pt idx="1469">
                  <c:v>3.6065664291381836</c:v>
                </c:pt>
                <c:pt idx="1470">
                  <c:v>3.597956657409668</c:v>
                </c:pt>
                <c:pt idx="1471">
                  <c:v>3.5891180038452148</c:v>
                </c:pt>
                <c:pt idx="1472">
                  <c:v>3.5807409286499023</c:v>
                </c:pt>
                <c:pt idx="1473">
                  <c:v>3.5724096298217773</c:v>
                </c:pt>
                <c:pt idx="1474">
                  <c:v>3.5637140274047852</c:v>
                </c:pt>
                <c:pt idx="1475">
                  <c:v>3.5553579330444336</c:v>
                </c:pt>
                <c:pt idx="1476">
                  <c:v>3.5465803146362305</c:v>
                </c:pt>
                <c:pt idx="1477">
                  <c:v>3.5982351303100586</c:v>
                </c:pt>
                <c:pt idx="1478">
                  <c:v>3.602534294128418</c:v>
                </c:pt>
                <c:pt idx="1479">
                  <c:v>3.6044397354125977</c:v>
                </c:pt>
                <c:pt idx="1480">
                  <c:v>3.6057043075561523</c:v>
                </c:pt>
                <c:pt idx="1481">
                  <c:v>3.6064519882202148</c:v>
                </c:pt>
                <c:pt idx="1482">
                  <c:v>3.6070985794067383</c:v>
                </c:pt>
                <c:pt idx="1483">
                  <c:v>3.6076574325561523</c:v>
                </c:pt>
                <c:pt idx="1484">
                  <c:v>3.607945442199707</c:v>
                </c:pt>
                <c:pt idx="1485">
                  <c:v>3.6083536148071289</c:v>
                </c:pt>
                <c:pt idx="1486">
                  <c:v>3.608525276184082</c:v>
                </c:pt>
                <c:pt idx="1487">
                  <c:v>3.608769416809082</c:v>
                </c:pt>
                <c:pt idx="1488">
                  <c:v>3.608973503112793</c:v>
                </c:pt>
                <c:pt idx="1489">
                  <c:v>3.6089868545532227</c:v>
                </c:pt>
                <c:pt idx="1490">
                  <c:v>3.6091032028198242</c:v>
                </c:pt>
                <c:pt idx="1491">
                  <c:v>3.6091718673706055</c:v>
                </c:pt>
                <c:pt idx="1492">
                  <c:v>3.6092214584350586</c:v>
                </c:pt>
                <c:pt idx="1493">
                  <c:v>3.6094045639038086</c:v>
                </c:pt>
                <c:pt idx="1494">
                  <c:v>3.6093835830688477</c:v>
                </c:pt>
                <c:pt idx="1495">
                  <c:v>3.6095170974731445</c:v>
                </c:pt>
                <c:pt idx="1496">
                  <c:v>3.6095895767211914</c:v>
                </c:pt>
                <c:pt idx="1497">
                  <c:v>3.6097078323364258</c:v>
                </c:pt>
                <c:pt idx="1498">
                  <c:v>3.6099004745483398</c:v>
                </c:pt>
                <c:pt idx="1499">
                  <c:v>3.609858512878418</c:v>
                </c:pt>
                <c:pt idx="1500">
                  <c:v>3.6098947525024414</c:v>
                </c:pt>
                <c:pt idx="1501">
                  <c:v>3.6099481582641602</c:v>
                </c:pt>
                <c:pt idx="1502">
                  <c:v>3.6100912094116211</c:v>
                </c:pt>
                <c:pt idx="1503">
                  <c:v>3.6099863052368164</c:v>
                </c:pt>
                <c:pt idx="1504">
                  <c:v>3.609889030456543</c:v>
                </c:pt>
                <c:pt idx="1505">
                  <c:v>3.6099977493286133</c:v>
                </c:pt>
                <c:pt idx="1506">
                  <c:v>3.6099996566772461</c:v>
                </c:pt>
                <c:pt idx="1507">
                  <c:v>3.6100187301635742</c:v>
                </c:pt>
                <c:pt idx="1508">
                  <c:v>3.6100282669067383</c:v>
                </c:pt>
                <c:pt idx="1509">
                  <c:v>3.6100835800170898</c:v>
                </c:pt>
                <c:pt idx="1510">
                  <c:v>3.6101713180541992</c:v>
                </c:pt>
                <c:pt idx="1511">
                  <c:v>3.6102724075317383</c:v>
                </c:pt>
                <c:pt idx="1512">
                  <c:v>3.6103830337524414</c:v>
                </c:pt>
                <c:pt idx="1513">
                  <c:v>3.6104326248168945</c:v>
                </c:pt>
                <c:pt idx="1514">
                  <c:v>3.6103792190551758</c:v>
                </c:pt>
                <c:pt idx="1515">
                  <c:v>3.6104803085327148</c:v>
                </c:pt>
                <c:pt idx="1516">
                  <c:v>3.6104669570922852</c:v>
                </c:pt>
                <c:pt idx="1517">
                  <c:v>3.6104230880737305</c:v>
                </c:pt>
                <c:pt idx="1518">
                  <c:v>3.6104192733764648</c:v>
                </c:pt>
                <c:pt idx="1519">
                  <c:v>3.610316276550293</c:v>
                </c:pt>
                <c:pt idx="1520">
                  <c:v>3.6103506088256836</c:v>
                </c:pt>
                <c:pt idx="1521">
                  <c:v>3.6103906631469727</c:v>
                </c:pt>
                <c:pt idx="1522">
                  <c:v>3.6104459762573242</c:v>
                </c:pt>
                <c:pt idx="1523">
                  <c:v>3.610447883605957</c:v>
                </c:pt>
                <c:pt idx="1524">
                  <c:v>3.6105585098266602</c:v>
                </c:pt>
                <c:pt idx="1525">
                  <c:v>3.6106653213500977</c:v>
                </c:pt>
                <c:pt idx="1526">
                  <c:v>3.6107339859008789</c:v>
                </c:pt>
                <c:pt idx="1527">
                  <c:v>3.610692024230957</c:v>
                </c:pt>
                <c:pt idx="1528">
                  <c:v>3.6107378005981445</c:v>
                </c:pt>
                <c:pt idx="1529">
                  <c:v>3.6107358932495117</c:v>
                </c:pt>
                <c:pt idx="1530">
                  <c:v>3.610713005065918</c:v>
                </c:pt>
                <c:pt idx="1531">
                  <c:v>3.6106595993041992</c:v>
                </c:pt>
                <c:pt idx="1532">
                  <c:v>3.610600471496582</c:v>
                </c:pt>
                <c:pt idx="1533">
                  <c:v>3.6106653213500977</c:v>
                </c:pt>
                <c:pt idx="1534">
                  <c:v>3.610621452331543</c:v>
                </c:pt>
                <c:pt idx="1535">
                  <c:v>3.6106138229370117</c:v>
                </c:pt>
                <c:pt idx="1536">
                  <c:v>3.6107206344604492</c:v>
                </c:pt>
                <c:pt idx="1537">
                  <c:v>3.6107301712036133</c:v>
                </c:pt>
                <c:pt idx="1538">
                  <c:v>3.6107282638549805</c:v>
                </c:pt>
                <c:pt idx="1539">
                  <c:v>3.6108331680297852</c:v>
                </c:pt>
                <c:pt idx="1540">
                  <c:v>3.6109113693237305</c:v>
                </c:pt>
                <c:pt idx="1541">
                  <c:v>3.6109209060668945</c:v>
                </c:pt>
                <c:pt idx="1542">
                  <c:v>3.6108942031860352</c:v>
                </c:pt>
                <c:pt idx="1543">
                  <c:v>3.6109952926635742</c:v>
                </c:pt>
                <c:pt idx="1544">
                  <c:v>3.6108999252319336</c:v>
                </c:pt>
                <c:pt idx="1545">
                  <c:v>3.6107931137084961</c:v>
                </c:pt>
                <c:pt idx="1546">
                  <c:v>3.6108484268188477</c:v>
                </c:pt>
                <c:pt idx="1547">
                  <c:v>3.6108560562133789</c:v>
                </c:pt>
                <c:pt idx="1548">
                  <c:v>3.6107091903686523</c:v>
                </c:pt>
                <c:pt idx="1549">
                  <c:v>3.6108675003051758</c:v>
                </c:pt>
                <c:pt idx="1550">
                  <c:v>3.6108579635620117</c:v>
                </c:pt>
                <c:pt idx="1551">
                  <c:v>3.6108465194702148</c:v>
                </c:pt>
                <c:pt idx="1552">
                  <c:v>3.6109228134155273</c:v>
                </c:pt>
                <c:pt idx="1553">
                  <c:v>3.6111078262329102</c:v>
                </c:pt>
                <c:pt idx="1554">
                  <c:v>3.6110906600952148</c:v>
                </c:pt>
                <c:pt idx="1555">
                  <c:v>3.6110658645629883</c:v>
                </c:pt>
                <c:pt idx="1556">
                  <c:v>3.6111040115356445</c:v>
                </c:pt>
                <c:pt idx="1557">
                  <c:v>3.611109733581543</c:v>
                </c:pt>
                <c:pt idx="1558">
                  <c:v>3.6110372543334961</c:v>
                </c:pt>
                <c:pt idx="1559">
                  <c:v>3.6109552383422852</c:v>
                </c:pt>
                <c:pt idx="1560">
                  <c:v>3.6109914779663086</c:v>
                </c:pt>
                <c:pt idx="1561">
                  <c:v>3.6110429763793945</c:v>
                </c:pt>
                <c:pt idx="1562">
                  <c:v>3.6110448837280273</c:v>
                </c:pt>
                <c:pt idx="1563">
                  <c:v>3.6110353469848633</c:v>
                </c:pt>
                <c:pt idx="1564">
                  <c:v>3.6110715866088867</c:v>
                </c:pt>
                <c:pt idx="1565">
                  <c:v>3.6111364364624023</c:v>
                </c:pt>
                <c:pt idx="1566">
                  <c:v>3.6112031936645508</c:v>
                </c:pt>
                <c:pt idx="1567">
                  <c:v>3.6111593246459961</c:v>
                </c:pt>
                <c:pt idx="1568">
                  <c:v>3.5418119430541992</c:v>
                </c:pt>
                <c:pt idx="1569">
                  <c:v>3.5379457473754883</c:v>
                </c:pt>
                <c:pt idx="1570">
                  <c:v>3.5352029800415039</c:v>
                </c:pt>
                <c:pt idx="1571">
                  <c:v>3.5327749252319336</c:v>
                </c:pt>
                <c:pt idx="1572">
                  <c:v>3.5305929183959961</c:v>
                </c:pt>
                <c:pt idx="1573">
                  <c:v>3.5286073684692383</c:v>
                </c:pt>
                <c:pt idx="1574">
                  <c:v>3.5266695022583008</c:v>
                </c:pt>
                <c:pt idx="1575">
                  <c:v>3.5249528884887695</c:v>
                </c:pt>
                <c:pt idx="1576">
                  <c:v>3.523320198059082</c:v>
                </c:pt>
                <c:pt idx="1577">
                  <c:v>3.5217065811157227</c:v>
                </c:pt>
                <c:pt idx="1578">
                  <c:v>3.5202093124389648</c:v>
                </c:pt>
                <c:pt idx="1579">
                  <c:v>3.518824577331543</c:v>
                </c:pt>
                <c:pt idx="1580">
                  <c:v>3.5174131393432617</c:v>
                </c:pt>
                <c:pt idx="1581">
                  <c:v>3.5160226821899414</c:v>
                </c:pt>
                <c:pt idx="1582">
                  <c:v>3.5147829055786133</c:v>
                </c:pt>
                <c:pt idx="1583">
                  <c:v>3.5134668350219727</c:v>
                </c:pt>
                <c:pt idx="1584">
                  <c:v>3.512263298034668</c:v>
                </c:pt>
                <c:pt idx="1585">
                  <c:v>3.5111017227172852</c:v>
                </c:pt>
                <c:pt idx="1586">
                  <c:v>3.5099611282348633</c:v>
                </c:pt>
                <c:pt idx="1587">
                  <c:v>3.5089139938354492</c:v>
                </c:pt>
                <c:pt idx="1588">
                  <c:v>3.5089025497436523</c:v>
                </c:pt>
                <c:pt idx="1589">
                  <c:v>3.5973844528198242</c:v>
                </c:pt>
                <c:pt idx="1590">
                  <c:v>3.6004858016967773</c:v>
                </c:pt>
                <c:pt idx="1591">
                  <c:v>3.601475715637207</c:v>
                </c:pt>
                <c:pt idx="1592">
                  <c:v>3.6019659042358398</c:v>
                </c:pt>
                <c:pt idx="1593">
                  <c:v>3.6022615432739258</c:v>
                </c:pt>
                <c:pt idx="1594">
                  <c:v>3.6025323867797852</c:v>
                </c:pt>
                <c:pt idx="1595">
                  <c:v>3.6025209426879883</c:v>
                </c:pt>
                <c:pt idx="1596">
                  <c:v>3.6025762557983398</c:v>
                </c:pt>
                <c:pt idx="1597">
                  <c:v>3.6026144027709961</c:v>
                </c:pt>
                <c:pt idx="1598">
                  <c:v>3.6027421951293945</c:v>
                </c:pt>
                <c:pt idx="1599">
                  <c:v>3.6027803421020508</c:v>
                </c:pt>
                <c:pt idx="1600">
                  <c:v>3.6028890609741211</c:v>
                </c:pt>
                <c:pt idx="1601">
                  <c:v>3.6028528213500977</c:v>
                </c:pt>
                <c:pt idx="1602">
                  <c:v>3.6029558181762695</c:v>
                </c:pt>
                <c:pt idx="1603">
                  <c:v>3.6031694412231445</c:v>
                </c:pt>
                <c:pt idx="1604">
                  <c:v>3.6031332015991211</c:v>
                </c:pt>
                <c:pt idx="1605">
                  <c:v>3.6031713485717773</c:v>
                </c:pt>
                <c:pt idx="1606">
                  <c:v>3.6032533645629883</c:v>
                </c:pt>
                <c:pt idx="1607">
                  <c:v>3.6032686233520508</c:v>
                </c:pt>
                <c:pt idx="1608">
                  <c:v>3.6032476425170898</c:v>
                </c:pt>
                <c:pt idx="1609">
                  <c:v>3.6033163070678711</c:v>
                </c:pt>
                <c:pt idx="1610">
                  <c:v>3.6032953262329102</c:v>
                </c:pt>
                <c:pt idx="1611">
                  <c:v>3.6031904220581055</c:v>
                </c:pt>
                <c:pt idx="1612">
                  <c:v>3.6031408309936523</c:v>
                </c:pt>
                <c:pt idx="1613">
                  <c:v>3.603215217590332</c:v>
                </c:pt>
                <c:pt idx="1614">
                  <c:v>3.6032037734985352</c:v>
                </c:pt>
                <c:pt idx="1615">
                  <c:v>3.6032190322875977</c:v>
                </c:pt>
                <c:pt idx="1616">
                  <c:v>3.6032781600952148</c:v>
                </c:pt>
                <c:pt idx="1617">
                  <c:v>3.6032915115356445</c:v>
                </c:pt>
                <c:pt idx="1618">
                  <c:v>3.6035146713256836</c:v>
                </c:pt>
                <c:pt idx="1619">
                  <c:v>3.6034517288208008</c:v>
                </c:pt>
                <c:pt idx="1620">
                  <c:v>3.6725053787231445</c:v>
                </c:pt>
                <c:pt idx="1621">
                  <c:v>3.6762113571166992</c:v>
                </c:pt>
                <c:pt idx="1622">
                  <c:v>3.6789541244506836</c:v>
                </c:pt>
                <c:pt idx="1623">
                  <c:v>3.6812982559204102</c:v>
                </c:pt>
                <c:pt idx="1624">
                  <c:v>3.683354377746582</c:v>
                </c:pt>
                <c:pt idx="1625">
                  <c:v>3.6852197647094727</c:v>
                </c:pt>
                <c:pt idx="1626">
                  <c:v>3.6869478225708008</c:v>
                </c:pt>
                <c:pt idx="1627">
                  <c:v>3.6885080337524414</c:v>
                </c:pt>
                <c:pt idx="1628">
                  <c:v>3.6900739669799805</c:v>
                </c:pt>
                <c:pt idx="1629">
                  <c:v>3.6915178298950195</c:v>
                </c:pt>
                <c:pt idx="1630">
                  <c:v>3.6929903030395508</c:v>
                </c:pt>
                <c:pt idx="1631">
                  <c:v>3.6943521499633789</c:v>
                </c:pt>
                <c:pt idx="1632">
                  <c:v>3.6955442428588867</c:v>
                </c:pt>
                <c:pt idx="1633">
                  <c:v>3.6968526840209961</c:v>
                </c:pt>
                <c:pt idx="1634">
                  <c:v>3.6979303359985352</c:v>
                </c:pt>
                <c:pt idx="1635">
                  <c:v>3.6990079879760742</c:v>
                </c:pt>
                <c:pt idx="1636">
                  <c:v>3.7001504898071289</c:v>
                </c:pt>
                <c:pt idx="1637">
                  <c:v>3.7012643814086914</c:v>
                </c:pt>
                <c:pt idx="1638">
                  <c:v>3.7022523880004883</c:v>
                </c:pt>
                <c:pt idx="1639">
                  <c:v>3.7032785415649414</c:v>
                </c:pt>
                <c:pt idx="1640">
                  <c:v>3.7032766342163086</c:v>
                </c:pt>
                <c:pt idx="1641">
                  <c:v>3.6159524917602539</c:v>
                </c:pt>
                <c:pt idx="1642">
                  <c:v>3.6136198043823242</c:v>
                </c:pt>
                <c:pt idx="1643">
                  <c:v>3.6128549575805664</c:v>
                </c:pt>
                <c:pt idx="1644">
                  <c:v>3.6125955581665039</c:v>
                </c:pt>
                <c:pt idx="1645">
                  <c:v>3.6124486923217773</c:v>
                </c:pt>
                <c:pt idx="1646">
                  <c:v>3.612360954284668</c:v>
                </c:pt>
                <c:pt idx="1647">
                  <c:v>3.6123437881469727</c:v>
                </c:pt>
                <c:pt idx="1648">
                  <c:v>3.612147331237793</c:v>
                </c:pt>
                <c:pt idx="1649">
                  <c:v>3.6121549606323242</c:v>
                </c:pt>
                <c:pt idx="1650">
                  <c:v>3.6120710372924805</c:v>
                </c:pt>
                <c:pt idx="1651">
                  <c:v>3.6121397018432617</c:v>
                </c:pt>
                <c:pt idx="1652">
                  <c:v>3.6121969223022461</c:v>
                </c:pt>
                <c:pt idx="1653">
                  <c:v>3.612116813659668</c:v>
                </c:pt>
                <c:pt idx="1654">
                  <c:v>3.612126350402832</c:v>
                </c:pt>
                <c:pt idx="1655">
                  <c:v>3.6123056411743164</c:v>
                </c:pt>
                <c:pt idx="1656">
                  <c:v>3.6122884750366211</c:v>
                </c:pt>
                <c:pt idx="1657">
                  <c:v>3.6123456954956055</c:v>
                </c:pt>
                <c:pt idx="1658">
                  <c:v>3.6122827529907227</c:v>
                </c:pt>
                <c:pt idx="1659">
                  <c:v>3.6123113632202148</c:v>
                </c:pt>
                <c:pt idx="1660">
                  <c:v>3.6123170852661133</c:v>
                </c:pt>
                <c:pt idx="1661">
                  <c:v>3.6122865676879883</c:v>
                </c:pt>
                <c:pt idx="1662">
                  <c:v>3.6121549606323242</c:v>
                </c:pt>
                <c:pt idx="1663">
                  <c:v>3.612177848815918</c:v>
                </c:pt>
                <c:pt idx="1664">
                  <c:v>3.6122350692749023</c:v>
                </c:pt>
                <c:pt idx="1665">
                  <c:v>3.6121530532836914</c:v>
                </c:pt>
                <c:pt idx="1666">
                  <c:v>3.612269401550293</c:v>
                </c:pt>
                <c:pt idx="1667">
                  <c:v>3.6122121810913086</c:v>
                </c:pt>
                <c:pt idx="1668">
                  <c:v>3.6122541427612305</c:v>
                </c:pt>
                <c:pt idx="1669">
                  <c:v>3.6123170852661133</c:v>
                </c:pt>
                <c:pt idx="1670">
                  <c:v>3.6123456954956055</c:v>
                </c:pt>
                <c:pt idx="1671">
                  <c:v>3.6123552322387695</c:v>
                </c:pt>
                <c:pt idx="1672">
                  <c:v>3.5461664199829102</c:v>
                </c:pt>
                <c:pt idx="1673">
                  <c:v>3.5324258804321289</c:v>
                </c:pt>
                <c:pt idx="1674">
                  <c:v>3.5215768814086914</c:v>
                </c:pt>
                <c:pt idx="1675">
                  <c:v>3.5113554000854492</c:v>
                </c:pt>
                <c:pt idx="1676">
                  <c:v>3.500767707824707</c:v>
                </c:pt>
                <c:pt idx="1677">
                  <c:v>3.4905767440795898</c:v>
                </c:pt>
                <c:pt idx="1678">
                  <c:v>3.4804773330688477</c:v>
                </c:pt>
                <c:pt idx="1679">
                  <c:v>3.4714078903198242</c:v>
                </c:pt>
                <c:pt idx="1680">
                  <c:v>3.4639558792114258</c:v>
                </c:pt>
                <c:pt idx="1681">
                  <c:v>3.4563608169555664</c:v>
                </c:pt>
                <c:pt idx="1682">
                  <c:v>3.4491891860961914</c:v>
                </c:pt>
                <c:pt idx="1683">
                  <c:v>3.4419946670532227</c:v>
                </c:pt>
                <c:pt idx="1684">
                  <c:v>3.4419946670532227</c:v>
                </c:pt>
                <c:pt idx="1685">
                  <c:v>3.4928121566772461</c:v>
                </c:pt>
                <c:pt idx="1686">
                  <c:v>3.4959859848022461</c:v>
                </c:pt>
                <c:pt idx="1687">
                  <c:v>3.497288703918457</c:v>
                </c:pt>
                <c:pt idx="1688">
                  <c:v>3.4980382919311523</c:v>
                </c:pt>
                <c:pt idx="1689">
                  <c:v>3.498438835144043</c:v>
                </c:pt>
                <c:pt idx="1690">
                  <c:v>3.4988603591918945</c:v>
                </c:pt>
                <c:pt idx="1691">
                  <c:v>3.4991693496704102</c:v>
                </c:pt>
                <c:pt idx="1692">
                  <c:v>3.4993677139282227</c:v>
                </c:pt>
                <c:pt idx="1693">
                  <c:v>3.4996709823608398</c:v>
                </c:pt>
                <c:pt idx="1694">
                  <c:v>3.4997663497924805</c:v>
                </c:pt>
                <c:pt idx="1695">
                  <c:v>3.5000066757202148</c:v>
                </c:pt>
                <c:pt idx="1696">
                  <c:v>3.5002603530883789</c:v>
                </c:pt>
                <c:pt idx="1697">
                  <c:v>3.5004644393920898</c:v>
                </c:pt>
                <c:pt idx="1698">
                  <c:v>3.500666618347168</c:v>
                </c:pt>
                <c:pt idx="1699">
                  <c:v>3.500676155090332</c:v>
                </c:pt>
                <c:pt idx="1700">
                  <c:v>3.5008306503295898</c:v>
                </c:pt>
                <c:pt idx="1701">
                  <c:v>3.5009336471557617</c:v>
                </c:pt>
                <c:pt idx="1702">
                  <c:v>3.5008726119995117</c:v>
                </c:pt>
                <c:pt idx="1703">
                  <c:v>3.5010385513305664</c:v>
                </c:pt>
                <c:pt idx="1704">
                  <c:v>3.501072883605957</c:v>
                </c:pt>
                <c:pt idx="1705">
                  <c:v>3.5011453628540039</c:v>
                </c:pt>
                <c:pt idx="1706">
                  <c:v>3.5012845993041992</c:v>
                </c:pt>
                <c:pt idx="1707">
                  <c:v>3.5012540817260742</c:v>
                </c:pt>
                <c:pt idx="1708">
                  <c:v>3.5014791488647461</c:v>
                </c:pt>
                <c:pt idx="1709">
                  <c:v>3.5015096664428711</c:v>
                </c:pt>
                <c:pt idx="1710">
                  <c:v>3.5016984939575195</c:v>
                </c:pt>
                <c:pt idx="1711">
                  <c:v>3.5017709732055664</c:v>
                </c:pt>
                <c:pt idx="1712">
                  <c:v>3.5018701553344727</c:v>
                </c:pt>
                <c:pt idx="1713">
                  <c:v>3.5019521713256836</c:v>
                </c:pt>
                <c:pt idx="1714">
                  <c:v>3.5019845962524414</c:v>
                </c:pt>
                <c:pt idx="1715">
                  <c:v>3.5019655227661133</c:v>
                </c:pt>
                <c:pt idx="1716">
                  <c:v>3.5019292831420898</c:v>
                </c:pt>
                <c:pt idx="1717">
                  <c:v>3.5019750595092773</c:v>
                </c:pt>
                <c:pt idx="1718">
                  <c:v>3.5020170211791992</c:v>
                </c:pt>
                <c:pt idx="1719">
                  <c:v>3.5020666122436523</c:v>
                </c:pt>
                <c:pt idx="1720">
                  <c:v>3.5021028518676758</c:v>
                </c:pt>
                <c:pt idx="1721">
                  <c:v>3.5022058486938477</c:v>
                </c:pt>
                <c:pt idx="1722">
                  <c:v>3.5021829605102539</c:v>
                </c:pt>
                <c:pt idx="1723">
                  <c:v>3.5022993087768555</c:v>
                </c:pt>
                <c:pt idx="1724">
                  <c:v>3.502415657043457</c:v>
                </c:pt>
                <c:pt idx="1725">
                  <c:v>3.5024900436401367</c:v>
                </c:pt>
                <c:pt idx="1726">
                  <c:v>3.5025091171264648</c:v>
                </c:pt>
                <c:pt idx="1727">
                  <c:v>3.5026178359985352</c:v>
                </c:pt>
                <c:pt idx="1728">
                  <c:v>3.5026006698608398</c:v>
                </c:pt>
                <c:pt idx="1729">
                  <c:v>3.5026311874389648</c:v>
                </c:pt>
                <c:pt idx="1730">
                  <c:v>3.5025663375854492</c:v>
                </c:pt>
                <c:pt idx="1731">
                  <c:v>3.5025663375854492</c:v>
                </c:pt>
                <c:pt idx="1732">
                  <c:v>3.502537727355957</c:v>
                </c:pt>
                <c:pt idx="1733">
                  <c:v>3.5026254653930664</c:v>
                </c:pt>
                <c:pt idx="1734">
                  <c:v>3.5026445388793945</c:v>
                </c:pt>
                <c:pt idx="1735">
                  <c:v>3.5026254653930664</c:v>
                </c:pt>
                <c:pt idx="1736">
                  <c:v>3.5028257369995117</c:v>
                </c:pt>
                <c:pt idx="1737">
                  <c:v>3.502751350402832</c:v>
                </c:pt>
                <c:pt idx="1738">
                  <c:v>3.5028104782104492</c:v>
                </c:pt>
                <c:pt idx="1739">
                  <c:v>3.5029726028442383</c:v>
                </c:pt>
                <c:pt idx="1740">
                  <c:v>3.5030431747436523</c:v>
                </c:pt>
                <c:pt idx="1741">
                  <c:v>3.5029878616333008</c:v>
                </c:pt>
                <c:pt idx="1742">
                  <c:v>3.503077507019043</c:v>
                </c:pt>
                <c:pt idx="1743">
                  <c:v>3.5031366348266602</c:v>
                </c:pt>
                <c:pt idx="1744">
                  <c:v>3.5029783248901367</c:v>
                </c:pt>
                <c:pt idx="1745">
                  <c:v>3.5029821395874023</c:v>
                </c:pt>
                <c:pt idx="1746">
                  <c:v>3.5030336380004883</c:v>
                </c:pt>
                <c:pt idx="1747">
                  <c:v>3.5029897689819336</c:v>
                </c:pt>
                <c:pt idx="1748">
                  <c:v>3.5030221939086914</c:v>
                </c:pt>
                <c:pt idx="1749">
                  <c:v>3.5031270980834961</c:v>
                </c:pt>
                <c:pt idx="1750">
                  <c:v>3.5031290054321289</c:v>
                </c:pt>
                <c:pt idx="1751">
                  <c:v>3.5031213760375977</c:v>
                </c:pt>
                <c:pt idx="1752">
                  <c:v>3.5032835006713867</c:v>
                </c:pt>
                <c:pt idx="1753">
                  <c:v>3.5032968521118164</c:v>
                </c:pt>
                <c:pt idx="1754">
                  <c:v>3.5033960342407227</c:v>
                </c:pt>
                <c:pt idx="1755">
                  <c:v>3.5033407211303711</c:v>
                </c:pt>
                <c:pt idx="1756">
                  <c:v>3.5034570693969727</c:v>
                </c:pt>
                <c:pt idx="1757">
                  <c:v>3.5033750534057617</c:v>
                </c:pt>
                <c:pt idx="1758">
                  <c:v>3.5033502578735352</c:v>
                </c:pt>
                <c:pt idx="1759">
                  <c:v>3.5033349990844727</c:v>
                </c:pt>
                <c:pt idx="1760">
                  <c:v>3.5033178329467773</c:v>
                </c:pt>
                <c:pt idx="1761">
                  <c:v>3.5033388137817383</c:v>
                </c:pt>
                <c:pt idx="1762">
                  <c:v>3.5033102035522461</c:v>
                </c:pt>
                <c:pt idx="1763">
                  <c:v>3.5033807754516602</c:v>
                </c:pt>
                <c:pt idx="1764">
                  <c:v>3.5034284591674805</c:v>
                </c:pt>
                <c:pt idx="1765">
                  <c:v>3.5034570693969727</c:v>
                </c:pt>
                <c:pt idx="1766">
                  <c:v>3.5036096572875977</c:v>
                </c:pt>
                <c:pt idx="1767">
                  <c:v>3.5035982131958008</c:v>
                </c:pt>
                <c:pt idx="1768">
                  <c:v>3.5036020278930664</c:v>
                </c:pt>
                <c:pt idx="1769">
                  <c:v>3.5036458969116211</c:v>
                </c:pt>
                <c:pt idx="1770">
                  <c:v>3.5036954879760742</c:v>
                </c:pt>
                <c:pt idx="1771">
                  <c:v>3.5036802291870117</c:v>
                </c:pt>
                <c:pt idx="1772">
                  <c:v>3.5037660598754883</c:v>
                </c:pt>
                <c:pt idx="1773">
                  <c:v>3.5036821365356445</c:v>
                </c:pt>
                <c:pt idx="1774">
                  <c:v>3.5036191940307617</c:v>
                </c:pt>
                <c:pt idx="1775">
                  <c:v>3.5036191940307617</c:v>
                </c:pt>
                <c:pt idx="1776">
                  <c:v>3.4347009658813477</c:v>
                </c:pt>
                <c:pt idx="1777">
                  <c:v>3.4309072494506836</c:v>
                </c:pt>
                <c:pt idx="1778">
                  <c:v>3.4279108047485352</c:v>
                </c:pt>
                <c:pt idx="1779">
                  <c:v>3.4254560470581055</c:v>
                </c:pt>
                <c:pt idx="1780">
                  <c:v>3.4231901168823242</c:v>
                </c:pt>
                <c:pt idx="1781">
                  <c:v>3.4210329055786133</c:v>
                </c:pt>
                <c:pt idx="1782">
                  <c:v>3.4190340042114258</c:v>
                </c:pt>
                <c:pt idx="1783">
                  <c:v>3.4171113967895508</c:v>
                </c:pt>
                <c:pt idx="1784">
                  <c:v>3.4152765274047852</c:v>
                </c:pt>
                <c:pt idx="1785">
                  <c:v>3.4136266708374023</c:v>
                </c:pt>
                <c:pt idx="1786">
                  <c:v>3.4119138717651367</c:v>
                </c:pt>
                <c:pt idx="1787">
                  <c:v>3.4103860855102539</c:v>
                </c:pt>
                <c:pt idx="1788">
                  <c:v>3.4089250564575195</c:v>
                </c:pt>
                <c:pt idx="1789">
                  <c:v>3.4075307846069336</c:v>
                </c:pt>
                <c:pt idx="1790">
                  <c:v>3.406254768371582</c:v>
                </c:pt>
                <c:pt idx="1791">
                  <c:v>3.4050188064575195</c:v>
                </c:pt>
                <c:pt idx="1792">
                  <c:v>3.4038534164428711</c:v>
                </c:pt>
                <c:pt idx="1793">
                  <c:v>3.4027891159057617</c:v>
                </c:pt>
                <c:pt idx="1794">
                  <c:v>3.4017114639282227</c:v>
                </c:pt>
                <c:pt idx="1795">
                  <c:v>3.400700569152832</c:v>
                </c:pt>
                <c:pt idx="1796">
                  <c:v>3.4006834030151367</c:v>
                </c:pt>
                <c:pt idx="1797">
                  <c:v>3.4908456802368164</c:v>
                </c:pt>
                <c:pt idx="1798">
                  <c:v>3.4933748245239258</c:v>
                </c:pt>
                <c:pt idx="1799">
                  <c:v>3.4942045211791992</c:v>
                </c:pt>
                <c:pt idx="1800">
                  <c:v>3.494685173034668</c:v>
                </c:pt>
                <c:pt idx="1801">
                  <c:v>3.4950323104858398</c:v>
                </c:pt>
                <c:pt idx="1802">
                  <c:v>3.4951963424682617</c:v>
                </c:pt>
                <c:pt idx="1803">
                  <c:v>3.4953203201293945</c:v>
                </c:pt>
                <c:pt idx="1804">
                  <c:v>3.4954347610473633</c:v>
                </c:pt>
                <c:pt idx="1805">
                  <c:v>3.4956693649291992</c:v>
                </c:pt>
                <c:pt idx="1806">
                  <c:v>3.4956731796264648</c:v>
                </c:pt>
                <c:pt idx="1807">
                  <c:v>3.4958295822143555</c:v>
                </c:pt>
                <c:pt idx="1808">
                  <c:v>3.4959325790405273</c:v>
                </c:pt>
                <c:pt idx="1809">
                  <c:v>3.4959306716918945</c:v>
                </c:pt>
                <c:pt idx="1810">
                  <c:v>3.4960012435913086</c:v>
                </c:pt>
                <c:pt idx="1811">
                  <c:v>3.4959897994995117</c:v>
                </c:pt>
                <c:pt idx="1812">
                  <c:v>3.4959173202514648</c:v>
                </c:pt>
                <c:pt idx="1813">
                  <c:v>3.4960241317749023</c:v>
                </c:pt>
                <c:pt idx="1814">
                  <c:v>3.4960603713989258</c:v>
                </c:pt>
                <c:pt idx="1815">
                  <c:v>3.4961481094360352</c:v>
                </c:pt>
                <c:pt idx="1816">
                  <c:v>3.4961462020874023</c:v>
                </c:pt>
                <c:pt idx="1817">
                  <c:v>3.4961843490600586</c:v>
                </c:pt>
                <c:pt idx="1818">
                  <c:v>3.4963369369506836</c:v>
                </c:pt>
                <c:pt idx="1819">
                  <c:v>3.4964494705200195</c:v>
                </c:pt>
                <c:pt idx="1820">
                  <c:v>3.4964494705200195</c:v>
                </c:pt>
                <c:pt idx="1821">
                  <c:v>3.4965333938598633</c:v>
                </c:pt>
                <c:pt idx="1822">
                  <c:v>3.4965314865112305</c:v>
                </c:pt>
                <c:pt idx="1823">
                  <c:v>3.4965581893920898</c:v>
                </c:pt>
                <c:pt idx="1824">
                  <c:v>3.4965982437133789</c:v>
                </c:pt>
                <c:pt idx="1825">
                  <c:v>3.496495246887207</c:v>
                </c:pt>
                <c:pt idx="1826">
                  <c:v>3.496586799621582</c:v>
                </c:pt>
                <c:pt idx="1827">
                  <c:v>3.5656671524047852</c:v>
                </c:pt>
                <c:pt idx="1828">
                  <c:v>3.569239616394043</c:v>
                </c:pt>
                <c:pt idx="1829">
                  <c:v>3.571904182434082</c:v>
                </c:pt>
                <c:pt idx="1830">
                  <c:v>3.5740365982055664</c:v>
                </c:pt>
                <c:pt idx="1831">
                  <c:v>3.5757646560668945</c:v>
                </c:pt>
                <c:pt idx="1832">
                  <c:v>3.5774946212768555</c:v>
                </c:pt>
                <c:pt idx="1833">
                  <c:v>3.5788125991821289</c:v>
                </c:pt>
                <c:pt idx="1834">
                  <c:v>3.5801057815551758</c:v>
                </c:pt>
                <c:pt idx="1835">
                  <c:v>3.5813150405883789</c:v>
                </c:pt>
                <c:pt idx="1836">
                  <c:v>3.5825166702270508</c:v>
                </c:pt>
                <c:pt idx="1837">
                  <c:v>3.5835065841674805</c:v>
                </c:pt>
                <c:pt idx="1838">
                  <c:v>3.5845060348510742</c:v>
                </c:pt>
                <c:pt idx="1839">
                  <c:v>3.5853700637817383</c:v>
                </c:pt>
                <c:pt idx="1840">
                  <c:v>3.5863885879516602</c:v>
                </c:pt>
                <c:pt idx="1841">
                  <c:v>3.5872068405151367</c:v>
                </c:pt>
                <c:pt idx="1842">
                  <c:v>3.5880365371704102</c:v>
                </c:pt>
                <c:pt idx="1843">
                  <c:v>3.5887651443481445</c:v>
                </c:pt>
                <c:pt idx="1844">
                  <c:v>3.5894937515258789</c:v>
                </c:pt>
                <c:pt idx="1845">
                  <c:v>3.5902185440063477</c:v>
                </c:pt>
                <c:pt idx="1846">
                  <c:v>3.5910482406616211</c:v>
                </c:pt>
                <c:pt idx="1847">
                  <c:v>3.5910406112670898</c:v>
                </c:pt>
                <c:pt idx="1848">
                  <c:v>3.5067338943481445</c:v>
                </c:pt>
                <c:pt idx="1849">
                  <c:v>3.5049676895141602</c:v>
                </c:pt>
                <c:pt idx="1850">
                  <c:v>3.5043191909790039</c:v>
                </c:pt>
                <c:pt idx="1851">
                  <c:v>3.504124641418457</c:v>
                </c:pt>
                <c:pt idx="1852">
                  <c:v>3.5039777755737305</c:v>
                </c:pt>
                <c:pt idx="1853">
                  <c:v>3.5039873123168945</c:v>
                </c:pt>
                <c:pt idx="1854">
                  <c:v>3.5040216445922852</c:v>
                </c:pt>
                <c:pt idx="1855">
                  <c:v>3.5040979385375977</c:v>
                </c:pt>
                <c:pt idx="1856">
                  <c:v>3.5039701461791992</c:v>
                </c:pt>
                <c:pt idx="1857">
                  <c:v>3.5040464401245117</c:v>
                </c:pt>
                <c:pt idx="1858">
                  <c:v>3.5040311813354492</c:v>
                </c:pt>
                <c:pt idx="1859">
                  <c:v>3.504002571105957</c:v>
                </c:pt>
                <c:pt idx="1860">
                  <c:v>3.5040655136108398</c:v>
                </c:pt>
                <c:pt idx="1861">
                  <c:v>3.5039339065551758</c:v>
                </c:pt>
                <c:pt idx="1862">
                  <c:v>3.5039281845092773</c:v>
                </c:pt>
                <c:pt idx="1863">
                  <c:v>3.5039453506469727</c:v>
                </c:pt>
                <c:pt idx="1864">
                  <c:v>3.5039548873901367</c:v>
                </c:pt>
                <c:pt idx="1865">
                  <c:v>3.5039892196655273</c:v>
                </c:pt>
                <c:pt idx="1866">
                  <c:v>3.5039854049682617</c:v>
                </c:pt>
                <c:pt idx="1867">
                  <c:v>3.5040216445922852</c:v>
                </c:pt>
                <c:pt idx="1868">
                  <c:v>3.5040578842163086</c:v>
                </c:pt>
                <c:pt idx="1869">
                  <c:v>3.5040674209594727</c:v>
                </c:pt>
                <c:pt idx="1870">
                  <c:v>3.5042200088500977</c:v>
                </c:pt>
                <c:pt idx="1871">
                  <c:v>3.5042009353637695</c:v>
                </c:pt>
                <c:pt idx="1872">
                  <c:v>3.5042390823364258</c:v>
                </c:pt>
                <c:pt idx="1873">
                  <c:v>3.5042047500610352</c:v>
                </c:pt>
                <c:pt idx="1874">
                  <c:v>3.5041494369506836</c:v>
                </c:pt>
                <c:pt idx="1875">
                  <c:v>3.5041875839233398</c:v>
                </c:pt>
                <c:pt idx="1876">
                  <c:v>3.5042123794555664</c:v>
                </c:pt>
                <c:pt idx="1877">
                  <c:v>3.5041055679321289</c:v>
                </c:pt>
                <c:pt idx="1878">
                  <c:v>3.4396486282348633</c:v>
                </c:pt>
                <c:pt idx="1879">
                  <c:v>3.4280405044555664</c:v>
                </c:pt>
                <c:pt idx="1880">
                  <c:v>3.4180517196655273</c:v>
                </c:pt>
                <c:pt idx="1881">
                  <c:v>3.4059171676635742</c:v>
                </c:pt>
                <c:pt idx="1882">
                  <c:v>3.3906660079956055</c:v>
                </c:pt>
                <c:pt idx="1883">
                  <c:v>3.375493049621582</c:v>
                </c:pt>
                <c:pt idx="1884">
                  <c:v>3.3651247024536133</c:v>
                </c:pt>
                <c:pt idx="1885">
                  <c:v>3.353510856628418</c:v>
                </c:pt>
                <c:pt idx="1886">
                  <c:v>3.3394765853881836</c:v>
                </c:pt>
                <c:pt idx="1887">
                  <c:v>3.3246793746948242</c:v>
                </c:pt>
                <c:pt idx="1888">
                  <c:v>3.3090009689331055</c:v>
                </c:pt>
                <c:pt idx="1889">
                  <c:v>3.2924871444702148</c:v>
                </c:pt>
                <c:pt idx="1890">
                  <c:v>3.2925024032592773</c:v>
                </c:pt>
                <c:pt idx="1891">
                  <c:v>3.351048469543457</c:v>
                </c:pt>
                <c:pt idx="1892">
                  <c:v>3.3568887710571289</c:v>
                </c:pt>
                <c:pt idx="1893">
                  <c:v>3.3599786758422852</c:v>
                </c:pt>
                <c:pt idx="1894">
                  <c:v>3.3618898391723633</c:v>
                </c:pt>
                <c:pt idx="1895">
                  <c:v>3.3634157180786133</c:v>
                </c:pt>
                <c:pt idx="1896">
                  <c:v>3.3644781112670898</c:v>
                </c:pt>
                <c:pt idx="1897">
                  <c:v>3.3653802871704102</c:v>
                </c:pt>
                <c:pt idx="1898">
                  <c:v>3.366246223449707</c:v>
                </c:pt>
                <c:pt idx="1899">
                  <c:v>3.3670034408569336</c:v>
                </c:pt>
                <c:pt idx="1900">
                  <c:v>3.3674955368041992</c:v>
                </c:pt>
                <c:pt idx="1901">
                  <c:v>3.3680753707885742</c:v>
                </c:pt>
                <c:pt idx="1902">
                  <c:v>3.3686437606811523</c:v>
                </c:pt>
                <c:pt idx="1903">
                  <c:v>3.3691415786743164</c:v>
                </c:pt>
                <c:pt idx="1904">
                  <c:v>3.3695306777954102</c:v>
                </c:pt>
                <c:pt idx="1905">
                  <c:v>3.3699731826782227</c:v>
                </c:pt>
                <c:pt idx="1906">
                  <c:v>3.370326042175293</c:v>
                </c:pt>
                <c:pt idx="1907">
                  <c:v>3.3706254959106445</c:v>
                </c:pt>
                <c:pt idx="1908">
                  <c:v>3.3708944320678711</c:v>
                </c:pt>
                <c:pt idx="1909">
                  <c:v>3.3711519241333008</c:v>
                </c:pt>
                <c:pt idx="1910">
                  <c:v>3.3713598251342773</c:v>
                </c:pt>
                <c:pt idx="1911">
                  <c:v>3.3715906143188477</c:v>
                </c:pt>
                <c:pt idx="1912">
                  <c:v>3.3719491958618164</c:v>
                </c:pt>
                <c:pt idx="1913">
                  <c:v>3.3721189498901367</c:v>
                </c:pt>
                <c:pt idx="1914">
                  <c:v>3.3723573684692383</c:v>
                </c:pt>
                <c:pt idx="1915">
                  <c:v>3.3724966049194336</c:v>
                </c:pt>
                <c:pt idx="1916">
                  <c:v>3.3727502822875977</c:v>
                </c:pt>
                <c:pt idx="1917">
                  <c:v>3.3730745315551758</c:v>
                </c:pt>
                <c:pt idx="1918">
                  <c:v>3.3732976913452148</c:v>
                </c:pt>
                <c:pt idx="1919">
                  <c:v>3.373469352722168</c:v>
                </c:pt>
                <c:pt idx="1920">
                  <c:v>3.3736772537231445</c:v>
                </c:pt>
                <c:pt idx="1921">
                  <c:v>3.3737821578979492</c:v>
                </c:pt>
                <c:pt idx="1922">
                  <c:v>3.3739767074584961</c:v>
                </c:pt>
                <c:pt idx="1923">
                  <c:v>3.3741273880004883</c:v>
                </c:pt>
                <c:pt idx="1924">
                  <c:v>3.374293327331543</c:v>
                </c:pt>
                <c:pt idx="1925">
                  <c:v>3.3742189407348633</c:v>
                </c:pt>
                <c:pt idx="1926">
                  <c:v>3.3745660781860352</c:v>
                </c:pt>
                <c:pt idx="1927">
                  <c:v>3.3744707107543945</c:v>
                </c:pt>
                <c:pt idx="1928">
                  <c:v>3.3746919631958008</c:v>
                </c:pt>
                <c:pt idx="1929">
                  <c:v>3.374882698059082</c:v>
                </c:pt>
                <c:pt idx="1930">
                  <c:v>3.3749570846557617</c:v>
                </c:pt>
                <c:pt idx="1931">
                  <c:v>3.3751058578491211</c:v>
                </c:pt>
                <c:pt idx="1932">
                  <c:v>3.3752450942993164</c:v>
                </c:pt>
                <c:pt idx="1933">
                  <c:v>3.3754892349243164</c:v>
                </c:pt>
                <c:pt idx="1934">
                  <c:v>3.3756284713745117</c:v>
                </c:pt>
                <c:pt idx="1935">
                  <c:v>3.3757333755493164</c:v>
                </c:pt>
                <c:pt idx="1936">
                  <c:v>3.3757963180541992</c:v>
                </c:pt>
                <c:pt idx="1937">
                  <c:v>3.3759737014770508</c:v>
                </c:pt>
                <c:pt idx="1938">
                  <c:v>3.3761224746704102</c:v>
                </c:pt>
                <c:pt idx="1939">
                  <c:v>3.3761987686157227</c:v>
                </c:pt>
                <c:pt idx="1940">
                  <c:v>3.3761358261108398</c:v>
                </c:pt>
                <c:pt idx="1941">
                  <c:v>3.3762636184692383</c:v>
                </c:pt>
                <c:pt idx="1942">
                  <c:v>3.3763513565063477</c:v>
                </c:pt>
                <c:pt idx="1943">
                  <c:v>3.376469612121582</c:v>
                </c:pt>
                <c:pt idx="1944">
                  <c:v>3.376561164855957</c:v>
                </c:pt>
                <c:pt idx="1945">
                  <c:v>3.3766355514526367</c:v>
                </c:pt>
                <c:pt idx="1946">
                  <c:v>3.3767728805541992</c:v>
                </c:pt>
                <c:pt idx="1947">
                  <c:v>3.3769254684448242</c:v>
                </c:pt>
                <c:pt idx="1948">
                  <c:v>3.3770818710327148</c:v>
                </c:pt>
                <c:pt idx="1949">
                  <c:v>3.3771295547485352</c:v>
                </c:pt>
                <c:pt idx="1950">
                  <c:v>3.3771867752075195</c:v>
                </c:pt>
                <c:pt idx="1951">
                  <c:v>3.3773412704467773</c:v>
                </c:pt>
                <c:pt idx="1952">
                  <c:v>3.377385139465332</c:v>
                </c:pt>
                <c:pt idx="1953">
                  <c:v>3.3774080276489258</c:v>
                </c:pt>
                <c:pt idx="1954">
                  <c:v>3.3775262832641602</c:v>
                </c:pt>
                <c:pt idx="1955">
                  <c:v>3.3776025772094727</c:v>
                </c:pt>
                <c:pt idx="1956">
                  <c:v>3.3776350021362305</c:v>
                </c:pt>
                <c:pt idx="1957">
                  <c:v>3.3775873184204102</c:v>
                </c:pt>
                <c:pt idx="1958">
                  <c:v>3.3777379989624023</c:v>
                </c:pt>
                <c:pt idx="1959">
                  <c:v>3.3778352737426758</c:v>
                </c:pt>
                <c:pt idx="1960">
                  <c:v>3.3778257369995117</c:v>
                </c:pt>
                <c:pt idx="1961">
                  <c:v>3.3779726028442383</c:v>
                </c:pt>
                <c:pt idx="1962">
                  <c:v>3.3776922225952148</c:v>
                </c:pt>
                <c:pt idx="1963">
                  <c:v>3.3780946731567383</c:v>
                </c:pt>
                <c:pt idx="1964">
                  <c:v>3.3783025741577148</c:v>
                </c:pt>
                <c:pt idx="1965">
                  <c:v>3.3783330917358398</c:v>
                </c:pt>
                <c:pt idx="1966">
                  <c:v>3.3784379959106445</c:v>
                </c:pt>
                <c:pt idx="1967">
                  <c:v>3.378474235534668</c:v>
                </c:pt>
                <c:pt idx="1968">
                  <c:v>3.3785390853881836</c:v>
                </c:pt>
                <c:pt idx="1969">
                  <c:v>3.3786554336547852</c:v>
                </c:pt>
                <c:pt idx="1970">
                  <c:v>3.3785924911499023</c:v>
                </c:pt>
                <c:pt idx="1971">
                  <c:v>3.3785924911499023</c:v>
                </c:pt>
                <c:pt idx="1972">
                  <c:v>3.3786764144897461</c:v>
                </c:pt>
                <c:pt idx="1973">
                  <c:v>3.3786802291870117</c:v>
                </c:pt>
                <c:pt idx="1974">
                  <c:v>3.378849983215332</c:v>
                </c:pt>
                <c:pt idx="1975">
                  <c:v>3.3788595199584961</c:v>
                </c:pt>
                <c:pt idx="1976">
                  <c:v>3.3788747787475586</c:v>
                </c:pt>
                <c:pt idx="1977">
                  <c:v>3.3790063858032227</c:v>
                </c:pt>
                <c:pt idx="1978">
                  <c:v>3.3791589736938477</c:v>
                </c:pt>
                <c:pt idx="1979">
                  <c:v>3.379216194152832</c:v>
                </c:pt>
                <c:pt idx="1980">
                  <c:v>3.3793039321899414</c:v>
                </c:pt>
                <c:pt idx="1981">
                  <c:v>3.3069753646850586</c:v>
                </c:pt>
                <c:pt idx="1982">
                  <c:v>3.3015851974487305</c:v>
                </c:pt>
                <c:pt idx="1983">
                  <c:v>3.2971773147583008</c:v>
                </c:pt>
                <c:pt idx="1984">
                  <c:v>3.2931680679321289</c:v>
                </c:pt>
                <c:pt idx="1985">
                  <c:v>3.2895097732543945</c:v>
                </c:pt>
                <c:pt idx="1986">
                  <c:v>3.2860307693481445</c:v>
                </c:pt>
                <c:pt idx="1987">
                  <c:v>3.2827138900756836</c:v>
                </c:pt>
                <c:pt idx="1988">
                  <c:v>3.2795209884643555</c:v>
                </c:pt>
                <c:pt idx="1989">
                  <c:v>3.276524543762207</c:v>
                </c:pt>
                <c:pt idx="1990">
                  <c:v>3.2735834121704102</c:v>
                </c:pt>
                <c:pt idx="1991">
                  <c:v>3.2707834243774414</c:v>
                </c:pt>
                <c:pt idx="1992">
                  <c:v>3.2679967880249023</c:v>
                </c:pt>
                <c:pt idx="1993">
                  <c:v>3.2653169631958008</c:v>
                </c:pt>
                <c:pt idx="1994">
                  <c:v>3.2627859115600586</c:v>
                </c:pt>
                <c:pt idx="1995">
                  <c:v>3.2602415084838867</c:v>
                </c:pt>
                <c:pt idx="1996">
                  <c:v>3.2578020095825195</c:v>
                </c:pt>
                <c:pt idx="1997">
                  <c:v>3.2554025650024414</c:v>
                </c:pt>
                <c:pt idx="1998">
                  <c:v>3.2529535293579102</c:v>
                </c:pt>
                <c:pt idx="1999">
                  <c:v>3.2506780624389648</c:v>
                </c:pt>
                <c:pt idx="2000">
                  <c:v>3.2483797073364258</c:v>
                </c:pt>
                <c:pt idx="2001">
                  <c:v>3.3427038192749023</c:v>
                </c:pt>
                <c:pt idx="2002">
                  <c:v>3.3450155258178711</c:v>
                </c:pt>
                <c:pt idx="2003">
                  <c:v>3.3461370468139648</c:v>
                </c:pt>
                <c:pt idx="2004">
                  <c:v>3.3468484878540039</c:v>
                </c:pt>
                <c:pt idx="2005">
                  <c:v>3.3473958969116211</c:v>
                </c:pt>
                <c:pt idx="2006">
                  <c:v>3.3480558395385742</c:v>
                </c:pt>
                <c:pt idx="2007">
                  <c:v>3.3485517501831055</c:v>
                </c:pt>
                <c:pt idx="2008">
                  <c:v>3.3489351272583008</c:v>
                </c:pt>
                <c:pt idx="2009">
                  <c:v>3.3493585586547852</c:v>
                </c:pt>
                <c:pt idx="2010">
                  <c:v>3.3496904373168945</c:v>
                </c:pt>
                <c:pt idx="2011">
                  <c:v>3.3500585556030273</c:v>
                </c:pt>
                <c:pt idx="2012">
                  <c:v>3.3502969741821289</c:v>
                </c:pt>
                <c:pt idx="2013">
                  <c:v>3.350529670715332</c:v>
                </c:pt>
                <c:pt idx="2014">
                  <c:v>3.3507719039916992</c:v>
                </c:pt>
                <c:pt idx="2015">
                  <c:v>3.3510675430297852</c:v>
                </c:pt>
                <c:pt idx="2016">
                  <c:v>3.351222038269043</c:v>
                </c:pt>
                <c:pt idx="2017">
                  <c:v>3.3515520095825195</c:v>
                </c:pt>
                <c:pt idx="2018">
                  <c:v>3.3517599105834961</c:v>
                </c:pt>
                <c:pt idx="2019">
                  <c:v>3.352076530456543</c:v>
                </c:pt>
                <c:pt idx="2020">
                  <c:v>3.3523492813110352</c:v>
                </c:pt>
                <c:pt idx="2021">
                  <c:v>3.3526239395141602</c:v>
                </c:pt>
                <c:pt idx="2022">
                  <c:v>3.3528528213500977</c:v>
                </c:pt>
                <c:pt idx="2023">
                  <c:v>3.3529729843139648</c:v>
                </c:pt>
                <c:pt idx="2024">
                  <c:v>3.3532094955444336</c:v>
                </c:pt>
                <c:pt idx="2025">
                  <c:v>3.3534307479858398</c:v>
                </c:pt>
                <c:pt idx="2026">
                  <c:v>3.3536252975463867</c:v>
                </c:pt>
                <c:pt idx="2027">
                  <c:v>3.3536825180053711</c:v>
                </c:pt>
                <c:pt idx="2028">
                  <c:v>3.3537702560424805</c:v>
                </c:pt>
                <c:pt idx="2029">
                  <c:v>3.353978157043457</c:v>
                </c:pt>
                <c:pt idx="2030">
                  <c:v>3.3541345596313477</c:v>
                </c:pt>
                <c:pt idx="2031">
                  <c:v>3.3541345596313477</c:v>
                </c:pt>
                <c:pt idx="2032">
                  <c:v>3.4267148971557617</c:v>
                </c:pt>
                <c:pt idx="2033">
                  <c:v>3.432225227355957</c:v>
                </c:pt>
                <c:pt idx="2034">
                  <c:v>3.4366579055786133</c:v>
                </c:pt>
                <c:pt idx="2035">
                  <c:v>3.4406461715698242</c:v>
                </c:pt>
                <c:pt idx="2036">
                  <c:v>3.444340705871582</c:v>
                </c:pt>
                <c:pt idx="2037">
                  <c:v>3.447657585144043</c:v>
                </c:pt>
                <c:pt idx="2038">
                  <c:v>3.4508523941040039</c:v>
                </c:pt>
                <c:pt idx="2039">
                  <c:v>3.4539575576782227</c:v>
                </c:pt>
                <c:pt idx="2040">
                  <c:v>3.456791877746582</c:v>
                </c:pt>
                <c:pt idx="2041">
                  <c:v>3.4596052169799805</c:v>
                </c:pt>
                <c:pt idx="2042">
                  <c:v>3.4622430801391602</c:v>
                </c:pt>
                <c:pt idx="2043">
                  <c:v>3.4648427963256836</c:v>
                </c:pt>
                <c:pt idx="2044">
                  <c:v>3.4673738479614258</c:v>
                </c:pt>
                <c:pt idx="2045">
                  <c:v>3.4697065353393555</c:v>
                </c:pt>
                <c:pt idx="2046">
                  <c:v>3.4720926284790039</c:v>
                </c:pt>
                <c:pt idx="2047">
                  <c:v>3.4743509292602539</c:v>
                </c:pt>
                <c:pt idx="2048">
                  <c:v>3.4765768051147461</c:v>
                </c:pt>
                <c:pt idx="2049">
                  <c:v>3.478611946105957</c:v>
                </c:pt>
                <c:pt idx="2050">
                  <c:v>3.480778694152832</c:v>
                </c:pt>
                <c:pt idx="2051">
                  <c:v>3.4827737808227539</c:v>
                </c:pt>
                <c:pt idx="2052">
                  <c:v>3.4827737808227539</c:v>
                </c:pt>
                <c:pt idx="2053">
                  <c:v>3.3905210494995117</c:v>
                </c:pt>
                <c:pt idx="2054">
                  <c:v>3.3886480331420898</c:v>
                </c:pt>
                <c:pt idx="2055">
                  <c:v>3.3880910873413086</c:v>
                </c:pt>
                <c:pt idx="2056">
                  <c:v>3.3878087997436523</c:v>
                </c:pt>
                <c:pt idx="2057">
                  <c:v>3.387761116027832</c:v>
                </c:pt>
                <c:pt idx="2058">
                  <c:v>3.3877477645874023</c:v>
                </c:pt>
                <c:pt idx="2059">
                  <c:v>3.387669563293457</c:v>
                </c:pt>
                <c:pt idx="2060">
                  <c:v>3.3875875473022461</c:v>
                </c:pt>
                <c:pt idx="2061">
                  <c:v>3.3875646591186523</c:v>
                </c:pt>
                <c:pt idx="2062">
                  <c:v>3.3875112533569336</c:v>
                </c:pt>
                <c:pt idx="2063">
                  <c:v>3.3874349594116211</c:v>
                </c:pt>
                <c:pt idx="2064">
                  <c:v>3.3873395919799805</c:v>
                </c:pt>
                <c:pt idx="2065">
                  <c:v>3.3873109817504883</c:v>
                </c:pt>
                <c:pt idx="2066">
                  <c:v>3.3872613906860352</c:v>
                </c:pt>
                <c:pt idx="2067">
                  <c:v>3.3872880935668945</c:v>
                </c:pt>
                <c:pt idx="2068">
                  <c:v>3.387171745300293</c:v>
                </c:pt>
                <c:pt idx="2069">
                  <c:v>3.3872232437133789</c:v>
                </c:pt>
                <c:pt idx="2070">
                  <c:v>3.387141227722168</c:v>
                </c:pt>
                <c:pt idx="2071">
                  <c:v>3.3871965408325195</c:v>
                </c:pt>
                <c:pt idx="2072">
                  <c:v>3.3872270584106445</c:v>
                </c:pt>
                <c:pt idx="2073">
                  <c:v>3.3872995376586914</c:v>
                </c:pt>
                <c:pt idx="2074">
                  <c:v>3.3874006271362305</c:v>
                </c:pt>
                <c:pt idx="2075">
                  <c:v>3.3873567581176758</c:v>
                </c:pt>
                <c:pt idx="2076">
                  <c:v>3.3873624801635742</c:v>
                </c:pt>
                <c:pt idx="2077">
                  <c:v>3.3873395919799805</c:v>
                </c:pt>
                <c:pt idx="2078">
                  <c:v>3.3873834609985352</c:v>
                </c:pt>
                <c:pt idx="2079">
                  <c:v>3.3873720169067383</c:v>
                </c:pt>
                <c:pt idx="2080">
                  <c:v>3.3873624801635742</c:v>
                </c:pt>
                <c:pt idx="2081">
                  <c:v>3.3871889114379883</c:v>
                </c:pt>
                <c:pt idx="2082">
                  <c:v>3.3872861862182617</c:v>
                </c:pt>
                <c:pt idx="2083">
                  <c:v>3.2828817367553711</c:v>
                </c:pt>
                <c:pt idx="2084">
                  <c:v>3.2441720962524414</c:v>
                </c:pt>
                <c:pt idx="2085">
                  <c:v>3.2318868637084961</c:v>
                </c:pt>
                <c:pt idx="2086">
                  <c:v>3.2147245407104492</c:v>
                </c:pt>
                <c:pt idx="2087">
                  <c:v>3.1948614120483398</c:v>
                </c:pt>
                <c:pt idx="2088">
                  <c:v>3.1736383438110352</c:v>
                </c:pt>
                <c:pt idx="2089">
                  <c:v>3.1525602340698242</c:v>
                </c:pt>
                <c:pt idx="2090">
                  <c:v>3.1318426132202148</c:v>
                </c:pt>
                <c:pt idx="2091">
                  <c:v>3.1107549667358398</c:v>
                </c:pt>
                <c:pt idx="2092">
                  <c:v>3.0895109176635742</c:v>
                </c:pt>
                <c:pt idx="2093">
                  <c:v>3.0670537948608398</c:v>
                </c:pt>
                <c:pt idx="2094">
                  <c:v>3.0429964065551758</c:v>
                </c:pt>
                <c:pt idx="2095">
                  <c:v>3.0429964065551758</c:v>
                </c:pt>
                <c:pt idx="2096">
                  <c:v>3.1179056167602539</c:v>
                </c:pt>
                <c:pt idx="2097">
                  <c:v>3.1260156631469727</c:v>
                </c:pt>
                <c:pt idx="2098">
                  <c:v>3.1304426193237305</c:v>
                </c:pt>
                <c:pt idx="2099">
                  <c:v>3.1334390640258789</c:v>
                </c:pt>
                <c:pt idx="2100">
                  <c:v>3.1355829238891602</c:v>
                </c:pt>
                <c:pt idx="2101">
                  <c:v>3.1374940872192383</c:v>
                </c:pt>
                <c:pt idx="2102">
                  <c:v>3.1389322280883789</c:v>
                </c:pt>
                <c:pt idx="2103">
                  <c:v>3.140192985534668</c:v>
                </c:pt>
                <c:pt idx="2104">
                  <c:v>3.1413183212280273</c:v>
                </c:pt>
                <c:pt idx="2105">
                  <c:v>3.1422395706176758</c:v>
                </c:pt>
                <c:pt idx="2106">
                  <c:v>3.1431779861450195</c:v>
                </c:pt>
                <c:pt idx="2107">
                  <c:v>3.1440858840942383</c:v>
                </c:pt>
                <c:pt idx="2108">
                  <c:v>3.1448163986206055</c:v>
                </c:pt>
                <c:pt idx="2109">
                  <c:v>3.1454591751098633</c:v>
                </c:pt>
                <c:pt idx="2110">
                  <c:v>3.1461381912231445</c:v>
                </c:pt>
                <c:pt idx="2111">
                  <c:v>3.1466264724731445</c:v>
                </c:pt>
                <c:pt idx="2112">
                  <c:v>3.147120475769043</c:v>
                </c:pt>
                <c:pt idx="2113">
                  <c:v>3.1475687026977539</c:v>
                </c:pt>
                <c:pt idx="2114">
                  <c:v>3.1477270126342773</c:v>
                </c:pt>
                <c:pt idx="2115">
                  <c:v>3.1483678817749023</c:v>
                </c:pt>
                <c:pt idx="2116">
                  <c:v>3.1488962173461914</c:v>
                </c:pt>
                <c:pt idx="2117">
                  <c:v>3.1492452621459961</c:v>
                </c:pt>
                <c:pt idx="2118">
                  <c:v>3.1496076583862305</c:v>
                </c:pt>
                <c:pt idx="2119">
                  <c:v>3.1499929428100586</c:v>
                </c:pt>
                <c:pt idx="2120">
                  <c:v>3.1503591537475586</c:v>
                </c:pt>
                <c:pt idx="2121">
                  <c:v>3.1508302688598633</c:v>
                </c:pt>
                <c:pt idx="2122">
                  <c:v>3.1512060165405273</c:v>
                </c:pt>
                <c:pt idx="2123">
                  <c:v>3.1514692306518555</c:v>
                </c:pt>
                <c:pt idx="2124">
                  <c:v>3.1518068313598633</c:v>
                </c:pt>
                <c:pt idx="2125">
                  <c:v>3.1520910263061523</c:v>
                </c:pt>
                <c:pt idx="2126">
                  <c:v>3.152379035949707</c:v>
                </c:pt>
                <c:pt idx="2127">
                  <c:v>3.152531623840332</c:v>
                </c:pt>
                <c:pt idx="2128">
                  <c:v>3.1527318954467773</c:v>
                </c:pt>
                <c:pt idx="2129">
                  <c:v>3.1529741287231445</c:v>
                </c:pt>
                <c:pt idx="2130">
                  <c:v>3.153162956237793</c:v>
                </c:pt>
                <c:pt idx="2131">
                  <c:v>3.1535120010375977</c:v>
                </c:pt>
                <c:pt idx="2132">
                  <c:v>3.1536684036254883</c:v>
                </c:pt>
                <c:pt idx="2133">
                  <c:v>3.1538763046264648</c:v>
                </c:pt>
                <c:pt idx="2134">
                  <c:v>3.1542177200317383</c:v>
                </c:pt>
                <c:pt idx="2135">
                  <c:v>3.1545381546020508</c:v>
                </c:pt>
                <c:pt idx="2136">
                  <c:v>3.1546926498413086</c:v>
                </c:pt>
                <c:pt idx="2137">
                  <c:v>3.1548986434936523</c:v>
                </c:pt>
                <c:pt idx="2138">
                  <c:v>3.1550798416137695</c:v>
                </c:pt>
                <c:pt idx="2139">
                  <c:v>3.1553201675415039</c:v>
                </c:pt>
                <c:pt idx="2140">
                  <c:v>3.1554498672485352</c:v>
                </c:pt>
                <c:pt idx="2141">
                  <c:v>3.1555967330932617</c:v>
                </c:pt>
                <c:pt idx="2142">
                  <c:v>3.1556978225708008</c:v>
                </c:pt>
                <c:pt idx="2143">
                  <c:v>3.1558866500854492</c:v>
                </c:pt>
                <c:pt idx="2144">
                  <c:v>3.1560792922973633</c:v>
                </c:pt>
                <c:pt idx="2145">
                  <c:v>3.1562223434448242</c:v>
                </c:pt>
                <c:pt idx="2146">
                  <c:v>3.1564531326293945</c:v>
                </c:pt>
                <c:pt idx="2147">
                  <c:v>3.1565160751342773</c:v>
                </c:pt>
                <c:pt idx="2148">
                  <c:v>3.1567678451538086</c:v>
                </c:pt>
                <c:pt idx="2149">
                  <c:v>3.1569852828979492</c:v>
                </c:pt>
                <c:pt idx="2150">
                  <c:v>3.157170295715332</c:v>
                </c:pt>
                <c:pt idx="2151">
                  <c:v>3.157374382019043</c:v>
                </c:pt>
                <c:pt idx="2152">
                  <c:v>3.1574640274047852</c:v>
                </c:pt>
                <c:pt idx="2153">
                  <c:v>3.157588005065918</c:v>
                </c:pt>
                <c:pt idx="2154">
                  <c:v>3.1577272415161133</c:v>
                </c:pt>
                <c:pt idx="2155">
                  <c:v>3.1578245162963867</c:v>
                </c:pt>
                <c:pt idx="2156">
                  <c:v>3.1578798294067383</c:v>
                </c:pt>
                <c:pt idx="2157">
                  <c:v>3.1581640243530273</c:v>
                </c:pt>
                <c:pt idx="2158">
                  <c:v>3.158146858215332</c:v>
                </c:pt>
                <c:pt idx="2159">
                  <c:v>3.1582708358764648</c:v>
                </c:pt>
                <c:pt idx="2160">
                  <c:v>3.1583623886108398</c:v>
                </c:pt>
                <c:pt idx="2161">
                  <c:v>3.1585149765014648</c:v>
                </c:pt>
                <c:pt idx="2162">
                  <c:v>3.1587610244750977</c:v>
                </c:pt>
                <c:pt idx="2163">
                  <c:v>3.158909797668457</c:v>
                </c:pt>
                <c:pt idx="2164">
                  <c:v>3.1589765548706055</c:v>
                </c:pt>
                <c:pt idx="2165">
                  <c:v>3.1591424942016602</c:v>
                </c:pt>
                <c:pt idx="2166">
                  <c:v>3.1593160629272461</c:v>
                </c:pt>
                <c:pt idx="2167">
                  <c:v>3.1594133377075195</c:v>
                </c:pt>
                <c:pt idx="2168">
                  <c:v>3.159449577331543</c:v>
                </c:pt>
                <c:pt idx="2169">
                  <c:v>3.1594781875610352</c:v>
                </c:pt>
                <c:pt idx="2170">
                  <c:v>3.1595849990844727</c:v>
                </c:pt>
                <c:pt idx="2171">
                  <c:v>3.159672737121582</c:v>
                </c:pt>
                <c:pt idx="2172">
                  <c:v>3.1597375869750977</c:v>
                </c:pt>
                <c:pt idx="2173">
                  <c:v>3.1599187850952148</c:v>
                </c:pt>
                <c:pt idx="2174">
                  <c:v>3.1599588394165039</c:v>
                </c:pt>
                <c:pt idx="2175">
                  <c:v>3.1601018905639648</c:v>
                </c:pt>
                <c:pt idx="2176">
                  <c:v>3.1602697372436523</c:v>
                </c:pt>
                <c:pt idx="2177">
                  <c:v>3.1604280471801758</c:v>
                </c:pt>
                <c:pt idx="2178">
                  <c:v>3.1606035232543945</c:v>
                </c:pt>
                <c:pt idx="2179">
                  <c:v>3.1605901718139648</c:v>
                </c:pt>
                <c:pt idx="2180">
                  <c:v>3.1607675552368164</c:v>
                </c:pt>
                <c:pt idx="2181">
                  <c:v>3.1608343124389648</c:v>
                </c:pt>
                <c:pt idx="2182">
                  <c:v>3.1609487533569336</c:v>
                </c:pt>
                <c:pt idx="2183">
                  <c:v>3.1610174179077148</c:v>
                </c:pt>
                <c:pt idx="2184">
                  <c:v>3.1610136032104492</c:v>
                </c:pt>
                <c:pt idx="2185">
                  <c:v>3.1610898971557617</c:v>
                </c:pt>
                <c:pt idx="2186">
                  <c:v>3.1610898971557617</c:v>
                </c:pt>
                <c:pt idx="2187">
                  <c:v>3.0768880844116211</c:v>
                </c:pt>
                <c:pt idx="2188">
                  <c:v>3.0681428909301758</c:v>
                </c:pt>
                <c:pt idx="2189">
                  <c:v>3.0607385635375977</c:v>
                </c:pt>
                <c:pt idx="2190">
                  <c:v>3.0541486740112305</c:v>
                </c:pt>
                <c:pt idx="2191">
                  <c:v>3.0479974746704102</c:v>
                </c:pt>
                <c:pt idx="2192">
                  <c:v>3.0422163009643555</c:v>
                </c:pt>
                <c:pt idx="2193">
                  <c:v>3.0366182327270508</c:v>
                </c:pt>
                <c:pt idx="2194">
                  <c:v>3.0313291549682617</c:v>
                </c:pt>
                <c:pt idx="2195">
                  <c:v>3.0261392593383789</c:v>
                </c:pt>
                <c:pt idx="2196">
                  <c:v>3.0211591720581055</c:v>
                </c:pt>
                <c:pt idx="2197">
                  <c:v>3.0163049697875977</c:v>
                </c:pt>
                <c:pt idx="2198">
                  <c:v>3.011570930480957</c:v>
                </c:pt>
                <c:pt idx="2199">
                  <c:v>3.0070333480834961</c:v>
                </c:pt>
                <c:pt idx="2200">
                  <c:v>3.0025129318237305</c:v>
                </c:pt>
                <c:pt idx="2201">
                  <c:v>2.9982824325561523</c:v>
                </c:pt>
                <c:pt idx="2202">
                  <c:v>2.9940881729125977</c:v>
                </c:pt>
                <c:pt idx="2203">
                  <c:v>2.9900121688842773</c:v>
                </c:pt>
                <c:pt idx="2204">
                  <c:v>2.9860429763793945</c:v>
                </c:pt>
                <c:pt idx="2205">
                  <c:v>2.982090950012207</c:v>
                </c:pt>
                <c:pt idx="2206">
                  <c:v>2.9784383773803711</c:v>
                </c:pt>
                <c:pt idx="2207">
                  <c:v>2.978388786315918</c:v>
                </c:pt>
                <c:pt idx="2208">
                  <c:v>3.0972146987915039</c:v>
                </c:pt>
                <c:pt idx="2209">
                  <c:v>3.1019277572631836</c:v>
                </c:pt>
                <c:pt idx="2210">
                  <c:v>3.1047792434692383</c:v>
                </c:pt>
                <c:pt idx="2211">
                  <c:v>3.1068830490112305</c:v>
                </c:pt>
                <c:pt idx="2212">
                  <c:v>3.1085920333862305</c:v>
                </c:pt>
                <c:pt idx="2213">
                  <c:v>3.1100702285766602</c:v>
                </c:pt>
                <c:pt idx="2214">
                  <c:v>3.1112985610961914</c:v>
                </c:pt>
                <c:pt idx="2215">
                  <c:v>3.1124086380004883</c:v>
                </c:pt>
                <c:pt idx="2216">
                  <c:v>3.113551139831543</c:v>
                </c:pt>
                <c:pt idx="2217">
                  <c:v>3.114384651184082</c:v>
                </c:pt>
                <c:pt idx="2218">
                  <c:v>3.1152029037475586</c:v>
                </c:pt>
                <c:pt idx="2219">
                  <c:v>3.1159601211547852</c:v>
                </c:pt>
                <c:pt idx="2220">
                  <c:v>3.116642951965332</c:v>
                </c:pt>
                <c:pt idx="2221">
                  <c:v>3.1172037124633789</c:v>
                </c:pt>
                <c:pt idx="2222">
                  <c:v>3.1177530288696289</c:v>
                </c:pt>
                <c:pt idx="2223">
                  <c:v>3.1183023452758789</c:v>
                </c:pt>
                <c:pt idx="2224">
                  <c:v>3.1188554763793945</c:v>
                </c:pt>
                <c:pt idx="2225">
                  <c:v>3.1193151473999023</c:v>
                </c:pt>
                <c:pt idx="2226">
                  <c:v>3.1197481155395508</c:v>
                </c:pt>
                <c:pt idx="2227">
                  <c:v>3.1202249526977539</c:v>
                </c:pt>
                <c:pt idx="2228">
                  <c:v>3.1206750869750977</c:v>
                </c:pt>
                <c:pt idx="2229">
                  <c:v>3.1212053298950195</c:v>
                </c:pt>
                <c:pt idx="2230">
                  <c:v>3.1216211318969727</c:v>
                </c:pt>
                <c:pt idx="2231">
                  <c:v>3.1219778060913086</c:v>
                </c:pt>
                <c:pt idx="2232">
                  <c:v>3.1223955154418945</c:v>
                </c:pt>
                <c:pt idx="2233">
                  <c:v>3.1227235794067383</c:v>
                </c:pt>
                <c:pt idx="2234">
                  <c:v>3.1230249404907227</c:v>
                </c:pt>
                <c:pt idx="2235">
                  <c:v>3.123316764831543</c:v>
                </c:pt>
                <c:pt idx="2236">
                  <c:v>3.1235628128051758</c:v>
                </c:pt>
                <c:pt idx="2237">
                  <c:v>3.1238508224487305</c:v>
                </c:pt>
                <c:pt idx="2238">
                  <c:v>3.2085237503051758</c:v>
                </c:pt>
                <c:pt idx="2239">
                  <c:v>3.2169523239135742</c:v>
                </c:pt>
                <c:pt idx="2240">
                  <c:v>3.2240228652954102</c:v>
                </c:pt>
                <c:pt idx="2241">
                  <c:v>3.230168342590332</c:v>
                </c:pt>
                <c:pt idx="2242">
                  <c:v>3.2358522415161133</c:v>
                </c:pt>
                <c:pt idx="2243">
                  <c:v>3.2410249710083008</c:v>
                </c:pt>
                <c:pt idx="2244">
                  <c:v>3.246058464050293</c:v>
                </c:pt>
                <c:pt idx="2245">
                  <c:v>3.2506399154663086</c:v>
                </c:pt>
                <c:pt idx="2246">
                  <c:v>3.2550592422485352</c:v>
                </c:pt>
                <c:pt idx="2247">
                  <c:v>3.2593145370483398</c:v>
                </c:pt>
                <c:pt idx="2248">
                  <c:v>3.2634382247924805</c:v>
                </c:pt>
                <c:pt idx="2249">
                  <c:v>3.2673196792602539</c:v>
                </c:pt>
                <c:pt idx="2250">
                  <c:v>3.2710866928100586</c:v>
                </c:pt>
                <c:pt idx="2251">
                  <c:v>3.2748079299926758</c:v>
                </c:pt>
                <c:pt idx="2252">
                  <c:v>3.2783384323120117</c:v>
                </c:pt>
                <c:pt idx="2253">
                  <c:v>3.2818765640258789</c:v>
                </c:pt>
                <c:pt idx="2254">
                  <c:v>3.2851438522338867</c:v>
                </c:pt>
                <c:pt idx="2255">
                  <c:v>3.2883977890014648</c:v>
                </c:pt>
                <c:pt idx="2256">
                  <c:v>3.2915468215942383</c:v>
                </c:pt>
                <c:pt idx="2257">
                  <c:v>3.2946863174438477</c:v>
                </c:pt>
                <c:pt idx="2258">
                  <c:v>3.294734001159668</c:v>
                </c:pt>
                <c:pt idx="2259">
                  <c:v>3.1900129318237305</c:v>
                </c:pt>
                <c:pt idx="2260">
                  <c:v>3.1880025863647461</c:v>
                </c:pt>
                <c:pt idx="2261">
                  <c:v>3.1871042251586914</c:v>
                </c:pt>
                <c:pt idx="2262">
                  <c:v>3.1865015029907227</c:v>
                </c:pt>
                <c:pt idx="2263">
                  <c:v>3.1861257553100586</c:v>
                </c:pt>
                <c:pt idx="2264">
                  <c:v>3.185847282409668</c:v>
                </c:pt>
                <c:pt idx="2265">
                  <c:v>3.1855096817016602</c:v>
                </c:pt>
                <c:pt idx="2266">
                  <c:v>3.1852788925170898</c:v>
                </c:pt>
                <c:pt idx="2267">
                  <c:v>3.1850576400756836</c:v>
                </c:pt>
                <c:pt idx="2268">
                  <c:v>3.1848821640014648</c:v>
                </c:pt>
                <c:pt idx="2269">
                  <c:v>3.1847867965698242</c:v>
                </c:pt>
                <c:pt idx="2270">
                  <c:v>3.1847620010375977</c:v>
                </c:pt>
                <c:pt idx="2271">
                  <c:v>3.1846342086791992</c:v>
                </c:pt>
                <c:pt idx="2272">
                  <c:v>3.1844778060913086</c:v>
                </c:pt>
                <c:pt idx="2273">
                  <c:v>3.1843252182006836</c:v>
                </c:pt>
                <c:pt idx="2274">
                  <c:v>3.184382438659668</c:v>
                </c:pt>
                <c:pt idx="2275">
                  <c:v>3.184443473815918</c:v>
                </c:pt>
                <c:pt idx="2276">
                  <c:v>3.1843118667602539</c:v>
                </c:pt>
                <c:pt idx="2277">
                  <c:v>3.1842985153198242</c:v>
                </c:pt>
                <c:pt idx="2278">
                  <c:v>3.184199333190918</c:v>
                </c:pt>
                <c:pt idx="2279">
                  <c:v>3.184138298034668</c:v>
                </c:pt>
                <c:pt idx="2280">
                  <c:v>3.184147834777832</c:v>
                </c:pt>
                <c:pt idx="2281">
                  <c:v>3.1839570999145508</c:v>
                </c:pt>
                <c:pt idx="2282">
                  <c:v>3.1839990615844727</c:v>
                </c:pt>
                <c:pt idx="2283">
                  <c:v>3.1839208602905273</c:v>
                </c:pt>
                <c:pt idx="2284">
                  <c:v>3.1839017868041992</c:v>
                </c:pt>
                <c:pt idx="2285">
                  <c:v>3.1838445663452148</c:v>
                </c:pt>
                <c:pt idx="2286">
                  <c:v>3.183863639831543</c:v>
                </c:pt>
                <c:pt idx="2287">
                  <c:v>3.1838827133178711</c:v>
                </c:pt>
                <c:pt idx="2288">
                  <c:v>3.1837797164916992</c:v>
                </c:pt>
                <c:pt idx="2289">
                  <c:v>3.1837797164916992</c:v>
                </c:pt>
                <c:pt idx="2290">
                  <c:v>3.0235815048217773</c:v>
                </c:pt>
                <c:pt idx="2291">
                  <c:v>2.9756155014038086</c:v>
                </c:pt>
                <c:pt idx="2292">
                  <c:v>2.9502172470092773</c:v>
                </c:pt>
                <c:pt idx="2293">
                  <c:v>2.9141359329223633</c:v>
                </c:pt>
                <c:pt idx="2294">
                  <c:v>2.8710012435913086</c:v>
                </c:pt>
                <c:pt idx="2295">
                  <c:v>2.821232795715332</c:v>
                </c:pt>
                <c:pt idx="2296">
                  <c:v>2.7615537643432617</c:v>
                </c:pt>
                <c:pt idx="2297">
                  <c:v>2.6865091323852539</c:v>
                </c:pt>
                <c:pt idx="2298">
                  <c:v>2.5874719619750977</c:v>
                </c:pt>
                <c:pt idx="2299">
                  <c:v>2.4999895095825195</c:v>
                </c:pt>
                <c:pt idx="2300">
                  <c:v>2.6808366775512695</c:v>
                </c:pt>
                <c:pt idx="2301">
                  <c:v>2.7047052383422852</c:v>
                </c:pt>
                <c:pt idx="2302">
                  <c:v>2.7184877395629883</c:v>
                </c:pt>
                <c:pt idx="2303">
                  <c:v>2.728184700012207</c:v>
                </c:pt>
                <c:pt idx="2304">
                  <c:v>2.7356805801391602</c:v>
                </c:pt>
                <c:pt idx="2305">
                  <c:v>2.7416505813598633</c:v>
                </c:pt>
                <c:pt idx="2306">
                  <c:v>2.7466745376586914</c:v>
                </c:pt>
                <c:pt idx="2307">
                  <c:v>2.7509374618530273</c:v>
                </c:pt>
                <c:pt idx="2308">
                  <c:v>2.7548418045043945</c:v>
                </c:pt>
                <c:pt idx="2309">
                  <c:v>2.7581167221069336</c:v>
                </c:pt>
                <c:pt idx="2310">
                  <c:v>2.7611837387084961</c:v>
                </c:pt>
                <c:pt idx="2311">
                  <c:v>2.7639532089233398</c:v>
                </c:pt>
                <c:pt idx="2312">
                  <c:v>2.7665071487426758</c:v>
                </c:pt>
                <c:pt idx="2313">
                  <c:v>2.7688074111938477</c:v>
                </c:pt>
                <c:pt idx="2314">
                  <c:v>2.7710638046264648</c:v>
                </c:pt>
                <c:pt idx="2315">
                  <c:v>2.7731122970581055</c:v>
                </c:pt>
                <c:pt idx="2316">
                  <c:v>2.7750215530395508</c:v>
                </c:pt>
                <c:pt idx="2317">
                  <c:v>2.7768049240112305</c:v>
                </c:pt>
                <c:pt idx="2318">
                  <c:v>2.7784433364868164</c:v>
                </c:pt>
                <c:pt idx="2319">
                  <c:v>2.7800607681274414</c:v>
                </c:pt>
                <c:pt idx="2320">
                  <c:v>2.7815732955932617</c:v>
                </c:pt>
                <c:pt idx="2321">
                  <c:v>2.7828092575073242</c:v>
                </c:pt>
                <c:pt idx="2322">
                  <c:v>2.7843198776245117</c:v>
                </c:pt>
                <c:pt idx="2323">
                  <c:v>2.7855234146118164</c:v>
                </c:pt>
                <c:pt idx="2324">
                  <c:v>2.7867956161499023</c:v>
                </c:pt>
                <c:pt idx="2325">
                  <c:v>2.7880105972290039</c:v>
                </c:pt>
                <c:pt idx="2326">
                  <c:v>2.7890825271606445</c:v>
                </c:pt>
                <c:pt idx="2327">
                  <c:v>2.7902631759643555</c:v>
                </c:pt>
                <c:pt idx="2328">
                  <c:v>2.7913675308227539</c:v>
                </c:pt>
                <c:pt idx="2329">
                  <c:v>2.792445182800293</c:v>
                </c:pt>
                <c:pt idx="2330">
                  <c:v>2.7924566268920898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9-44B1-A2DC-CA2ACC7A3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65680"/>
        <c:axId val="532559920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Channel_7_1!$B$2:$B$2332</c:f>
              <c:numCache>
                <c:formatCode>General</c:formatCode>
                <c:ptCount val="2331"/>
                <c:pt idx="0">
                  <c:v>10.001899999999999</c:v>
                </c:pt>
                <c:pt idx="1">
                  <c:v>10.002599999999999</c:v>
                </c:pt>
                <c:pt idx="2">
                  <c:v>40.053100000000001</c:v>
                </c:pt>
                <c:pt idx="3">
                  <c:v>70.053200000000004</c:v>
                </c:pt>
                <c:pt idx="4">
                  <c:v>100.05410000000001</c:v>
                </c:pt>
                <c:pt idx="5">
                  <c:v>130.0548</c:v>
                </c:pt>
                <c:pt idx="6">
                  <c:v>160.0547</c:v>
                </c:pt>
                <c:pt idx="7">
                  <c:v>190.054</c:v>
                </c:pt>
                <c:pt idx="8">
                  <c:v>220.0532</c:v>
                </c:pt>
                <c:pt idx="9">
                  <c:v>250.05410000000001</c:v>
                </c:pt>
                <c:pt idx="10">
                  <c:v>280.05489999999998</c:v>
                </c:pt>
                <c:pt idx="11">
                  <c:v>310.05329999999998</c:v>
                </c:pt>
                <c:pt idx="12">
                  <c:v>340.05309999999997</c:v>
                </c:pt>
                <c:pt idx="13">
                  <c:v>370.05329999999998</c:v>
                </c:pt>
                <c:pt idx="14">
                  <c:v>400.05399999999997</c:v>
                </c:pt>
                <c:pt idx="15">
                  <c:v>430.0548</c:v>
                </c:pt>
                <c:pt idx="16">
                  <c:v>460.0548</c:v>
                </c:pt>
                <c:pt idx="17">
                  <c:v>490.05500000000001</c:v>
                </c:pt>
                <c:pt idx="18">
                  <c:v>520.05409999999995</c:v>
                </c:pt>
                <c:pt idx="19">
                  <c:v>550.05499999999995</c:v>
                </c:pt>
                <c:pt idx="20">
                  <c:v>580.0548</c:v>
                </c:pt>
                <c:pt idx="21">
                  <c:v>610.05330000000004</c:v>
                </c:pt>
                <c:pt idx="22">
                  <c:v>640.05510000000004</c:v>
                </c:pt>
                <c:pt idx="23">
                  <c:v>670.05489999999998</c:v>
                </c:pt>
                <c:pt idx="24">
                  <c:v>700.05510000000004</c:v>
                </c:pt>
                <c:pt idx="25">
                  <c:v>730.05510000000004</c:v>
                </c:pt>
                <c:pt idx="26">
                  <c:v>760.05349999999999</c:v>
                </c:pt>
                <c:pt idx="27">
                  <c:v>790.05420000000004</c:v>
                </c:pt>
                <c:pt idx="28">
                  <c:v>820.05349999999999</c:v>
                </c:pt>
                <c:pt idx="29">
                  <c:v>850.05349999999999</c:v>
                </c:pt>
                <c:pt idx="30">
                  <c:v>880.05510000000004</c:v>
                </c:pt>
                <c:pt idx="31">
                  <c:v>910.05510000000004</c:v>
                </c:pt>
                <c:pt idx="32">
                  <c:v>940.05489999999998</c:v>
                </c:pt>
                <c:pt idx="33">
                  <c:v>970.05499999999995</c:v>
                </c:pt>
                <c:pt idx="34">
                  <c:v>1000.0552</c:v>
                </c:pt>
                <c:pt idx="35">
                  <c:v>1030.0533</c:v>
                </c:pt>
                <c:pt idx="36">
                  <c:v>1060.0541000000001</c:v>
                </c:pt>
                <c:pt idx="37">
                  <c:v>1090.0542</c:v>
                </c:pt>
                <c:pt idx="38">
                  <c:v>1120.0542</c:v>
                </c:pt>
                <c:pt idx="39">
                  <c:v>1150.0550000000001</c:v>
                </c:pt>
                <c:pt idx="40">
                  <c:v>1180.0536</c:v>
                </c:pt>
                <c:pt idx="41">
                  <c:v>1210.0548000000001</c:v>
                </c:pt>
                <c:pt idx="42">
                  <c:v>1240.0542</c:v>
                </c:pt>
                <c:pt idx="43">
                  <c:v>1270.0534</c:v>
                </c:pt>
                <c:pt idx="44">
                  <c:v>1300.0534</c:v>
                </c:pt>
                <c:pt idx="45">
                  <c:v>1330.0548000000001</c:v>
                </c:pt>
                <c:pt idx="46">
                  <c:v>1360.0541000000001</c:v>
                </c:pt>
                <c:pt idx="47">
                  <c:v>1390.0550000000001</c:v>
                </c:pt>
                <c:pt idx="48">
                  <c:v>1420.0534</c:v>
                </c:pt>
                <c:pt idx="49">
                  <c:v>1450.0527999999999</c:v>
                </c:pt>
                <c:pt idx="50">
                  <c:v>1480.0550000000001</c:v>
                </c:pt>
                <c:pt idx="51">
                  <c:v>1510.0551</c:v>
                </c:pt>
                <c:pt idx="52">
                  <c:v>1540.0542</c:v>
                </c:pt>
                <c:pt idx="53">
                  <c:v>1570.0544</c:v>
                </c:pt>
                <c:pt idx="54">
                  <c:v>1600.0536999999999</c:v>
                </c:pt>
                <c:pt idx="55">
                  <c:v>1630.0551</c:v>
                </c:pt>
                <c:pt idx="56">
                  <c:v>1660.0543</c:v>
                </c:pt>
                <c:pt idx="57">
                  <c:v>1690.0535</c:v>
                </c:pt>
                <c:pt idx="58">
                  <c:v>1720.0542</c:v>
                </c:pt>
                <c:pt idx="59">
                  <c:v>1750.0534</c:v>
                </c:pt>
                <c:pt idx="60">
                  <c:v>1780.0543</c:v>
                </c:pt>
                <c:pt idx="61">
                  <c:v>1810.0533</c:v>
                </c:pt>
                <c:pt idx="62">
                  <c:v>1840.0549000000001</c:v>
                </c:pt>
                <c:pt idx="63">
                  <c:v>1870.0535</c:v>
                </c:pt>
                <c:pt idx="64">
                  <c:v>1900.0543</c:v>
                </c:pt>
                <c:pt idx="65">
                  <c:v>1930.0551</c:v>
                </c:pt>
                <c:pt idx="66">
                  <c:v>1960.0536</c:v>
                </c:pt>
                <c:pt idx="67">
                  <c:v>1990.0542</c:v>
                </c:pt>
                <c:pt idx="68">
                  <c:v>2020.0534</c:v>
                </c:pt>
                <c:pt idx="69">
                  <c:v>2050.0536000000002</c:v>
                </c:pt>
                <c:pt idx="70">
                  <c:v>2080.0536000000002</c:v>
                </c:pt>
                <c:pt idx="71">
                  <c:v>2110.0542999999998</c:v>
                </c:pt>
                <c:pt idx="72">
                  <c:v>2140.0542999999998</c:v>
                </c:pt>
                <c:pt idx="73">
                  <c:v>2170.0544</c:v>
                </c:pt>
                <c:pt idx="74">
                  <c:v>2200.0536000000002</c:v>
                </c:pt>
                <c:pt idx="75">
                  <c:v>2230.0551</c:v>
                </c:pt>
                <c:pt idx="76">
                  <c:v>2260.0535</c:v>
                </c:pt>
                <c:pt idx="77">
                  <c:v>2290.0551</c:v>
                </c:pt>
                <c:pt idx="78">
                  <c:v>2320.0542999999998</c:v>
                </c:pt>
                <c:pt idx="79">
                  <c:v>2350.0544</c:v>
                </c:pt>
                <c:pt idx="80">
                  <c:v>2380.0535</c:v>
                </c:pt>
                <c:pt idx="81">
                  <c:v>2410.0551999999998</c:v>
                </c:pt>
                <c:pt idx="82">
                  <c:v>2440.0542999999998</c:v>
                </c:pt>
                <c:pt idx="83">
                  <c:v>2470.0536999999999</c:v>
                </c:pt>
                <c:pt idx="84">
                  <c:v>2500.0535</c:v>
                </c:pt>
                <c:pt idx="85">
                  <c:v>2530.0533999999998</c:v>
                </c:pt>
                <c:pt idx="86">
                  <c:v>2560.0529000000001</c:v>
                </c:pt>
                <c:pt idx="87">
                  <c:v>2590.0542999999998</c:v>
                </c:pt>
                <c:pt idx="88">
                  <c:v>2620.0542</c:v>
                </c:pt>
                <c:pt idx="89">
                  <c:v>2650.0542999999998</c:v>
                </c:pt>
                <c:pt idx="90">
                  <c:v>2680.0542999999998</c:v>
                </c:pt>
                <c:pt idx="91">
                  <c:v>2710.0542</c:v>
                </c:pt>
                <c:pt idx="92">
                  <c:v>2740.0535</c:v>
                </c:pt>
                <c:pt idx="93">
                  <c:v>2770.0545000000002</c:v>
                </c:pt>
                <c:pt idx="94">
                  <c:v>2800.0553</c:v>
                </c:pt>
                <c:pt idx="95">
                  <c:v>2830.0542999999998</c:v>
                </c:pt>
                <c:pt idx="96">
                  <c:v>2860.0529000000001</c:v>
                </c:pt>
                <c:pt idx="97">
                  <c:v>2890.0536000000002</c:v>
                </c:pt>
                <c:pt idx="98">
                  <c:v>2920.0533999999998</c:v>
                </c:pt>
                <c:pt idx="99">
                  <c:v>2950.0536999999999</c:v>
                </c:pt>
                <c:pt idx="100">
                  <c:v>2980.0542999999998</c:v>
                </c:pt>
                <c:pt idx="101">
                  <c:v>3010.0542999999998</c:v>
                </c:pt>
                <c:pt idx="102">
                  <c:v>3040.0551999999998</c:v>
                </c:pt>
                <c:pt idx="103">
                  <c:v>3070.0542999999998</c:v>
                </c:pt>
                <c:pt idx="104">
                  <c:v>3100.0529000000001</c:v>
                </c:pt>
                <c:pt idx="105">
                  <c:v>3130.0536999999999</c:v>
                </c:pt>
                <c:pt idx="106">
                  <c:v>3160.0549999999998</c:v>
                </c:pt>
                <c:pt idx="107">
                  <c:v>3190.0527999999999</c:v>
                </c:pt>
                <c:pt idx="108">
                  <c:v>3220.0551999999998</c:v>
                </c:pt>
                <c:pt idx="109">
                  <c:v>3250.0551999999998</c:v>
                </c:pt>
                <c:pt idx="110">
                  <c:v>3280.0540000000001</c:v>
                </c:pt>
                <c:pt idx="111">
                  <c:v>3310.0544</c:v>
                </c:pt>
                <c:pt idx="112">
                  <c:v>3340.0536000000002</c:v>
                </c:pt>
                <c:pt idx="113">
                  <c:v>3358.9027999999998</c:v>
                </c:pt>
                <c:pt idx="114">
                  <c:v>3389.0128639999998</c:v>
                </c:pt>
                <c:pt idx="115">
                  <c:v>3419.014064</c:v>
                </c:pt>
                <c:pt idx="116">
                  <c:v>3449.0134639999997</c:v>
                </c:pt>
                <c:pt idx="117">
                  <c:v>3479.0133639999999</c:v>
                </c:pt>
                <c:pt idx="118">
                  <c:v>3509.0134639999997</c:v>
                </c:pt>
                <c:pt idx="119">
                  <c:v>3539.013164</c:v>
                </c:pt>
                <c:pt idx="120">
                  <c:v>3569.0126639999999</c:v>
                </c:pt>
                <c:pt idx="121">
                  <c:v>3599.0127639999996</c:v>
                </c:pt>
                <c:pt idx="122">
                  <c:v>3629.0148639999998</c:v>
                </c:pt>
                <c:pt idx="123">
                  <c:v>3659.0127639999996</c:v>
                </c:pt>
                <c:pt idx="124">
                  <c:v>3689.0133639999999</c:v>
                </c:pt>
                <c:pt idx="125">
                  <c:v>3719.0125639999997</c:v>
                </c:pt>
                <c:pt idx="126">
                  <c:v>3749.0135639999999</c:v>
                </c:pt>
                <c:pt idx="127">
                  <c:v>3779.0141639999997</c:v>
                </c:pt>
                <c:pt idx="128">
                  <c:v>3809.0135639999999</c:v>
                </c:pt>
                <c:pt idx="129">
                  <c:v>3839.0142639999999</c:v>
                </c:pt>
                <c:pt idx="130">
                  <c:v>3869.0135639999999</c:v>
                </c:pt>
                <c:pt idx="131">
                  <c:v>3899.0148639999998</c:v>
                </c:pt>
                <c:pt idx="132">
                  <c:v>3929.0142639999999</c:v>
                </c:pt>
                <c:pt idx="133">
                  <c:v>3959.0126639999999</c:v>
                </c:pt>
                <c:pt idx="134">
                  <c:v>3989.0143639999997</c:v>
                </c:pt>
                <c:pt idx="135">
                  <c:v>4019.0142639999999</c:v>
                </c:pt>
                <c:pt idx="136">
                  <c:v>4049.0133639999999</c:v>
                </c:pt>
                <c:pt idx="137">
                  <c:v>4079.0155639999998</c:v>
                </c:pt>
                <c:pt idx="138">
                  <c:v>4109.0142639999995</c:v>
                </c:pt>
                <c:pt idx="139">
                  <c:v>4139.0143639999997</c:v>
                </c:pt>
                <c:pt idx="140">
                  <c:v>4169.0126639999999</c:v>
                </c:pt>
                <c:pt idx="141">
                  <c:v>4199.0127640000001</c:v>
                </c:pt>
                <c:pt idx="142">
                  <c:v>4229.0128640000003</c:v>
                </c:pt>
                <c:pt idx="143">
                  <c:v>4259.0127640000001</c:v>
                </c:pt>
                <c:pt idx="144">
                  <c:v>4289.0134639999997</c:v>
                </c:pt>
                <c:pt idx="145">
                  <c:v>4319.0134639999997</c:v>
                </c:pt>
                <c:pt idx="146">
                  <c:v>4349.0141640000002</c:v>
                </c:pt>
                <c:pt idx="147">
                  <c:v>4379.0125639999997</c:v>
                </c:pt>
                <c:pt idx="148">
                  <c:v>4409.0135639999999</c:v>
                </c:pt>
                <c:pt idx="149">
                  <c:v>4432.7805639999997</c:v>
                </c:pt>
                <c:pt idx="150">
                  <c:v>4452.8296039999996</c:v>
                </c:pt>
                <c:pt idx="151">
                  <c:v>4472.8278039999996</c:v>
                </c:pt>
                <c:pt idx="152">
                  <c:v>4492.8294040000001</c:v>
                </c:pt>
                <c:pt idx="153">
                  <c:v>4512.8294040000001</c:v>
                </c:pt>
                <c:pt idx="154">
                  <c:v>4532.8286039999994</c:v>
                </c:pt>
                <c:pt idx="155">
                  <c:v>4552.8278039999996</c:v>
                </c:pt>
                <c:pt idx="156">
                  <c:v>4572.8286039999994</c:v>
                </c:pt>
                <c:pt idx="157">
                  <c:v>4592.8287039999996</c:v>
                </c:pt>
                <c:pt idx="158">
                  <c:v>4612.8286039999994</c:v>
                </c:pt>
                <c:pt idx="159">
                  <c:v>4632.8286039999994</c:v>
                </c:pt>
                <c:pt idx="160">
                  <c:v>4652.828004</c:v>
                </c:pt>
                <c:pt idx="161">
                  <c:v>4672.8287039999996</c:v>
                </c:pt>
                <c:pt idx="162">
                  <c:v>4692.8287039999996</c:v>
                </c:pt>
                <c:pt idx="163">
                  <c:v>4712.8292039999997</c:v>
                </c:pt>
                <c:pt idx="164">
                  <c:v>4732.8278039999996</c:v>
                </c:pt>
                <c:pt idx="165">
                  <c:v>4752.8278039999996</c:v>
                </c:pt>
                <c:pt idx="166">
                  <c:v>4772.8294040000001</c:v>
                </c:pt>
                <c:pt idx="167">
                  <c:v>4792.8294040000001</c:v>
                </c:pt>
                <c:pt idx="168">
                  <c:v>4812.8278039999996</c:v>
                </c:pt>
                <c:pt idx="169">
                  <c:v>4832.8278039999996</c:v>
                </c:pt>
                <c:pt idx="170">
                  <c:v>4852.8286039999994</c:v>
                </c:pt>
                <c:pt idx="171">
                  <c:v>4872.8287039999996</c:v>
                </c:pt>
                <c:pt idx="172">
                  <c:v>4892.8294040000001</c:v>
                </c:pt>
                <c:pt idx="173">
                  <c:v>4912.8285040000001</c:v>
                </c:pt>
                <c:pt idx="174">
                  <c:v>4932.8286039999994</c:v>
                </c:pt>
                <c:pt idx="175">
                  <c:v>4952.8295039999994</c:v>
                </c:pt>
                <c:pt idx="176">
                  <c:v>4972.8295039999994</c:v>
                </c:pt>
                <c:pt idx="177">
                  <c:v>4992.8294040000001</c:v>
                </c:pt>
                <c:pt idx="178">
                  <c:v>5012.8295039999994</c:v>
                </c:pt>
                <c:pt idx="179">
                  <c:v>5032.8286039999994</c:v>
                </c:pt>
                <c:pt idx="180">
                  <c:v>5052.8295039999994</c:v>
                </c:pt>
                <c:pt idx="181">
                  <c:v>5072.8278039999996</c:v>
                </c:pt>
                <c:pt idx="182">
                  <c:v>5092.8294040000001</c:v>
                </c:pt>
                <c:pt idx="183">
                  <c:v>5112.8278039999996</c:v>
                </c:pt>
                <c:pt idx="184">
                  <c:v>5132.8278039999996</c:v>
                </c:pt>
                <c:pt idx="185">
                  <c:v>5152.8294040000001</c:v>
                </c:pt>
                <c:pt idx="186">
                  <c:v>5172.8279039999998</c:v>
                </c:pt>
                <c:pt idx="187">
                  <c:v>5192.8293039999999</c:v>
                </c:pt>
                <c:pt idx="188">
                  <c:v>5212.8279039999998</c:v>
                </c:pt>
                <c:pt idx="189">
                  <c:v>5232.8294040000001</c:v>
                </c:pt>
                <c:pt idx="190">
                  <c:v>5252.8279039999998</c:v>
                </c:pt>
                <c:pt idx="191">
                  <c:v>5272.8278039999996</c:v>
                </c:pt>
                <c:pt idx="192">
                  <c:v>5292.8287039999996</c:v>
                </c:pt>
                <c:pt idx="193">
                  <c:v>5312.8286039999994</c:v>
                </c:pt>
                <c:pt idx="194">
                  <c:v>5332.8295039999994</c:v>
                </c:pt>
                <c:pt idx="195">
                  <c:v>5352.8294040000001</c:v>
                </c:pt>
                <c:pt idx="196">
                  <c:v>5372.8294040000001</c:v>
                </c:pt>
                <c:pt idx="197">
                  <c:v>5392.8279039999998</c:v>
                </c:pt>
                <c:pt idx="198">
                  <c:v>5412.8294040000001</c:v>
                </c:pt>
                <c:pt idx="199">
                  <c:v>5432.8293039999999</c:v>
                </c:pt>
                <c:pt idx="200">
                  <c:v>5452.8295039999994</c:v>
                </c:pt>
                <c:pt idx="201">
                  <c:v>5472.8286039999994</c:v>
                </c:pt>
                <c:pt idx="202">
                  <c:v>5492.8281040000002</c:v>
                </c:pt>
                <c:pt idx="203">
                  <c:v>5512.8293039999999</c:v>
                </c:pt>
                <c:pt idx="204">
                  <c:v>5532.8287039999996</c:v>
                </c:pt>
                <c:pt idx="205">
                  <c:v>5552.8278039999996</c:v>
                </c:pt>
                <c:pt idx="206">
                  <c:v>5572.8287039999996</c:v>
                </c:pt>
                <c:pt idx="207">
                  <c:v>5592.8294040000001</c:v>
                </c:pt>
                <c:pt idx="208">
                  <c:v>5612.8287039999996</c:v>
                </c:pt>
                <c:pt idx="209">
                  <c:v>5632.8294040000001</c:v>
                </c:pt>
                <c:pt idx="210">
                  <c:v>5652.8293039999999</c:v>
                </c:pt>
                <c:pt idx="211">
                  <c:v>5672.8278039999996</c:v>
                </c:pt>
                <c:pt idx="212">
                  <c:v>5692.8287039999996</c:v>
                </c:pt>
                <c:pt idx="213">
                  <c:v>5712.8286039999994</c:v>
                </c:pt>
                <c:pt idx="214">
                  <c:v>5732.8277039999994</c:v>
                </c:pt>
                <c:pt idx="215">
                  <c:v>5752.8294040000001</c:v>
                </c:pt>
                <c:pt idx="216">
                  <c:v>5772.8294040000001</c:v>
                </c:pt>
                <c:pt idx="217">
                  <c:v>5792.8295039999994</c:v>
                </c:pt>
                <c:pt idx="218">
                  <c:v>5812.8287039999996</c:v>
                </c:pt>
                <c:pt idx="219">
                  <c:v>5832.8278039999996</c:v>
                </c:pt>
                <c:pt idx="220">
                  <c:v>5852.8287039999996</c:v>
                </c:pt>
                <c:pt idx="221">
                  <c:v>5872.8286039999994</c:v>
                </c:pt>
                <c:pt idx="222">
                  <c:v>5892.8285040000001</c:v>
                </c:pt>
                <c:pt idx="223">
                  <c:v>5912.8294040000001</c:v>
                </c:pt>
                <c:pt idx="224">
                  <c:v>5932.8286039999994</c:v>
                </c:pt>
                <c:pt idx="225">
                  <c:v>5952.8285040000001</c:v>
                </c:pt>
                <c:pt idx="226">
                  <c:v>5972.8279039999998</c:v>
                </c:pt>
                <c:pt idx="227">
                  <c:v>5992.8294040000001</c:v>
                </c:pt>
                <c:pt idx="228">
                  <c:v>6012.8287039999996</c:v>
                </c:pt>
                <c:pt idx="229">
                  <c:v>6032.8288039999998</c:v>
                </c:pt>
                <c:pt idx="230">
                  <c:v>6052.8294040000001</c:v>
                </c:pt>
                <c:pt idx="231">
                  <c:v>6072.8286039999994</c:v>
                </c:pt>
                <c:pt idx="232">
                  <c:v>6092.8295039999994</c:v>
                </c:pt>
                <c:pt idx="233">
                  <c:v>6112.8294040000001</c:v>
                </c:pt>
                <c:pt idx="234">
                  <c:v>6132.8278039999996</c:v>
                </c:pt>
                <c:pt idx="235">
                  <c:v>6152.8286039999994</c:v>
                </c:pt>
                <c:pt idx="236">
                  <c:v>6172.828004</c:v>
                </c:pt>
                <c:pt idx="237">
                  <c:v>6192.8287039999996</c:v>
                </c:pt>
                <c:pt idx="238">
                  <c:v>6212.8294040000001</c:v>
                </c:pt>
                <c:pt idx="239">
                  <c:v>6232.8278039999996</c:v>
                </c:pt>
                <c:pt idx="240">
                  <c:v>6232.8299040000002</c:v>
                </c:pt>
                <c:pt idx="241">
                  <c:v>6252.8649559999994</c:v>
                </c:pt>
                <c:pt idx="242">
                  <c:v>6272.8648560000001</c:v>
                </c:pt>
                <c:pt idx="243">
                  <c:v>6292.8655559999997</c:v>
                </c:pt>
                <c:pt idx="244">
                  <c:v>6312.8648560000001</c:v>
                </c:pt>
                <c:pt idx="245">
                  <c:v>6332.8640559999994</c:v>
                </c:pt>
                <c:pt idx="246">
                  <c:v>6352.8640559999994</c:v>
                </c:pt>
                <c:pt idx="247">
                  <c:v>6372.8656559999999</c:v>
                </c:pt>
                <c:pt idx="248">
                  <c:v>6392.8639560000001</c:v>
                </c:pt>
                <c:pt idx="249">
                  <c:v>6412.8647559999999</c:v>
                </c:pt>
                <c:pt idx="250">
                  <c:v>6432.8656559999999</c:v>
                </c:pt>
                <c:pt idx="251">
                  <c:v>6452.8638559999999</c:v>
                </c:pt>
                <c:pt idx="252">
                  <c:v>6472.8656559999999</c:v>
                </c:pt>
                <c:pt idx="253">
                  <c:v>6492.8656559999999</c:v>
                </c:pt>
                <c:pt idx="254">
                  <c:v>6512.8656559999999</c:v>
                </c:pt>
                <c:pt idx="255">
                  <c:v>6532.8650559999996</c:v>
                </c:pt>
                <c:pt idx="256">
                  <c:v>6552.8640559999994</c:v>
                </c:pt>
                <c:pt idx="257">
                  <c:v>6572.8640559999994</c:v>
                </c:pt>
                <c:pt idx="258">
                  <c:v>6592.8656559999999</c:v>
                </c:pt>
                <c:pt idx="259">
                  <c:v>6612.8656559999999</c:v>
                </c:pt>
                <c:pt idx="260">
                  <c:v>6632.8648560000001</c:v>
                </c:pt>
                <c:pt idx="261">
                  <c:v>6652.8648560000001</c:v>
                </c:pt>
                <c:pt idx="262">
                  <c:v>6672.8648560000001</c:v>
                </c:pt>
                <c:pt idx="263">
                  <c:v>6692.8641559999996</c:v>
                </c:pt>
                <c:pt idx="264">
                  <c:v>6712.8649559999994</c:v>
                </c:pt>
                <c:pt idx="265">
                  <c:v>6732.8648560000001</c:v>
                </c:pt>
                <c:pt idx="266">
                  <c:v>6752.8657560000001</c:v>
                </c:pt>
                <c:pt idx="267">
                  <c:v>6772.8656559999999</c:v>
                </c:pt>
                <c:pt idx="268">
                  <c:v>6792.8658559999994</c:v>
                </c:pt>
                <c:pt idx="269">
                  <c:v>6812.8649559999994</c:v>
                </c:pt>
                <c:pt idx="270">
                  <c:v>6832.8657560000001</c:v>
                </c:pt>
                <c:pt idx="271">
                  <c:v>6852.8657560000001</c:v>
                </c:pt>
                <c:pt idx="272">
                  <c:v>6872.8656559999999</c:v>
                </c:pt>
                <c:pt idx="273">
                  <c:v>6892.8655559999997</c:v>
                </c:pt>
                <c:pt idx="274">
                  <c:v>6912.8648560000001</c:v>
                </c:pt>
                <c:pt idx="275">
                  <c:v>6932.8641559999996</c:v>
                </c:pt>
                <c:pt idx="276">
                  <c:v>6952.8648560000001</c:v>
                </c:pt>
                <c:pt idx="277">
                  <c:v>6972.8657560000001</c:v>
                </c:pt>
                <c:pt idx="278">
                  <c:v>6992.8657560000001</c:v>
                </c:pt>
                <c:pt idx="279">
                  <c:v>7012.8656559999999</c:v>
                </c:pt>
                <c:pt idx="280">
                  <c:v>7032.8641559999996</c:v>
                </c:pt>
                <c:pt idx="281">
                  <c:v>7052.8642559999998</c:v>
                </c:pt>
                <c:pt idx="282">
                  <c:v>7072.8648560000001</c:v>
                </c:pt>
                <c:pt idx="283">
                  <c:v>7092.8655559999997</c:v>
                </c:pt>
                <c:pt idx="284">
                  <c:v>7112.8656559999999</c:v>
                </c:pt>
                <c:pt idx="285">
                  <c:v>7132.8648560000001</c:v>
                </c:pt>
                <c:pt idx="286">
                  <c:v>7152.8656559999999</c:v>
                </c:pt>
                <c:pt idx="287">
                  <c:v>7172.8648560000001</c:v>
                </c:pt>
                <c:pt idx="288">
                  <c:v>7192.8641559999996</c:v>
                </c:pt>
                <c:pt idx="289">
                  <c:v>7212.8656559999999</c:v>
                </c:pt>
                <c:pt idx="290">
                  <c:v>7232.8655559999997</c:v>
                </c:pt>
                <c:pt idx="291">
                  <c:v>7252.8656559999999</c:v>
                </c:pt>
                <c:pt idx="292">
                  <c:v>7272.8657560000001</c:v>
                </c:pt>
                <c:pt idx="293">
                  <c:v>7292.8649559999994</c:v>
                </c:pt>
                <c:pt idx="294">
                  <c:v>7312.8657560000001</c:v>
                </c:pt>
                <c:pt idx="295">
                  <c:v>7332.8657560000001</c:v>
                </c:pt>
                <c:pt idx="296">
                  <c:v>7352.8648560000001</c:v>
                </c:pt>
                <c:pt idx="297">
                  <c:v>7372.8641559999996</c:v>
                </c:pt>
                <c:pt idx="298">
                  <c:v>7392.8648560000001</c:v>
                </c:pt>
                <c:pt idx="299">
                  <c:v>7412.8648560000001</c:v>
                </c:pt>
                <c:pt idx="300">
                  <c:v>7432.8656559999999</c:v>
                </c:pt>
                <c:pt idx="301">
                  <c:v>7452.8640559999994</c:v>
                </c:pt>
                <c:pt idx="302">
                  <c:v>7472.8656559999999</c:v>
                </c:pt>
                <c:pt idx="303">
                  <c:v>7492.8656559999999</c:v>
                </c:pt>
                <c:pt idx="304">
                  <c:v>7512.8656559999999</c:v>
                </c:pt>
                <c:pt idx="305">
                  <c:v>7532.8656559999999</c:v>
                </c:pt>
                <c:pt idx="306">
                  <c:v>7552.8657560000001</c:v>
                </c:pt>
                <c:pt idx="307">
                  <c:v>7572.8649559999994</c:v>
                </c:pt>
                <c:pt idx="308">
                  <c:v>7592.8657560000001</c:v>
                </c:pt>
                <c:pt idx="309">
                  <c:v>7612.8649559999994</c:v>
                </c:pt>
                <c:pt idx="310">
                  <c:v>7632.8657560000001</c:v>
                </c:pt>
                <c:pt idx="311">
                  <c:v>7652.8648560000001</c:v>
                </c:pt>
                <c:pt idx="312">
                  <c:v>7672.8656559999999</c:v>
                </c:pt>
                <c:pt idx="313">
                  <c:v>7692.8640559999994</c:v>
                </c:pt>
                <c:pt idx="314">
                  <c:v>7712.8657560000001</c:v>
                </c:pt>
                <c:pt idx="315">
                  <c:v>7732.8641559999996</c:v>
                </c:pt>
                <c:pt idx="316">
                  <c:v>7752.8647559999999</c:v>
                </c:pt>
                <c:pt idx="317">
                  <c:v>7772.8649559999994</c:v>
                </c:pt>
                <c:pt idx="318">
                  <c:v>7792.8657560000001</c:v>
                </c:pt>
                <c:pt idx="319">
                  <c:v>7812.8655559999997</c:v>
                </c:pt>
                <c:pt idx="320">
                  <c:v>7832.8657560000001</c:v>
                </c:pt>
                <c:pt idx="321">
                  <c:v>7852.8655559999997</c:v>
                </c:pt>
                <c:pt idx="322">
                  <c:v>7872.8640559999994</c:v>
                </c:pt>
                <c:pt idx="323">
                  <c:v>7892.8649559999994</c:v>
                </c:pt>
                <c:pt idx="324">
                  <c:v>7912.8649559999994</c:v>
                </c:pt>
                <c:pt idx="325">
                  <c:v>7932.8640559999994</c:v>
                </c:pt>
                <c:pt idx="326">
                  <c:v>7952.8648560000001</c:v>
                </c:pt>
                <c:pt idx="327">
                  <c:v>7972.8640559999994</c:v>
                </c:pt>
                <c:pt idx="328">
                  <c:v>7992.8656559999999</c:v>
                </c:pt>
                <c:pt idx="329">
                  <c:v>8012.8640559999994</c:v>
                </c:pt>
                <c:pt idx="330">
                  <c:v>8032.8641559999996</c:v>
                </c:pt>
                <c:pt idx="331">
                  <c:v>8032.8660559999998</c:v>
                </c:pt>
                <c:pt idx="332">
                  <c:v>8033.4174920000005</c:v>
                </c:pt>
                <c:pt idx="333">
                  <c:v>8033.916792</c:v>
                </c:pt>
                <c:pt idx="334">
                  <c:v>8034.4168920000002</c:v>
                </c:pt>
                <c:pt idx="335">
                  <c:v>8034.9168920000002</c:v>
                </c:pt>
                <c:pt idx="336">
                  <c:v>8035.4175920000007</c:v>
                </c:pt>
                <c:pt idx="337">
                  <c:v>8035.9183920000005</c:v>
                </c:pt>
                <c:pt idx="338">
                  <c:v>8036.4183920000005</c:v>
                </c:pt>
                <c:pt idx="339">
                  <c:v>8036.9168920000002</c:v>
                </c:pt>
                <c:pt idx="340">
                  <c:v>8037.4184920000007</c:v>
                </c:pt>
                <c:pt idx="341">
                  <c:v>8037.916792</c:v>
                </c:pt>
                <c:pt idx="342">
                  <c:v>8038.416792</c:v>
                </c:pt>
                <c:pt idx="343">
                  <c:v>8038.9175920000007</c:v>
                </c:pt>
                <c:pt idx="344">
                  <c:v>8039.4168920000002</c:v>
                </c:pt>
                <c:pt idx="345">
                  <c:v>8039.9184920000007</c:v>
                </c:pt>
                <c:pt idx="346">
                  <c:v>8040.4183920000005</c:v>
                </c:pt>
                <c:pt idx="347">
                  <c:v>8040.9182920000003</c:v>
                </c:pt>
                <c:pt idx="348">
                  <c:v>8041.4184920000007</c:v>
                </c:pt>
                <c:pt idx="349">
                  <c:v>8041.916792</c:v>
                </c:pt>
                <c:pt idx="350">
                  <c:v>8042.416792</c:v>
                </c:pt>
                <c:pt idx="351">
                  <c:v>8042.9175920000007</c:v>
                </c:pt>
                <c:pt idx="352">
                  <c:v>8042.9179920000006</c:v>
                </c:pt>
                <c:pt idx="353">
                  <c:v>8063.0613599999997</c:v>
                </c:pt>
                <c:pt idx="354">
                  <c:v>8083.0614599999999</c:v>
                </c:pt>
                <c:pt idx="355">
                  <c:v>8103.0629599999993</c:v>
                </c:pt>
                <c:pt idx="356">
                  <c:v>8123.0629599999993</c:v>
                </c:pt>
                <c:pt idx="357">
                  <c:v>8143.0621599999995</c:v>
                </c:pt>
                <c:pt idx="358">
                  <c:v>8163.0613599999997</c:v>
                </c:pt>
                <c:pt idx="359">
                  <c:v>8183.0629599999993</c:v>
                </c:pt>
                <c:pt idx="360">
                  <c:v>8203.0620600000002</c:v>
                </c:pt>
                <c:pt idx="361">
                  <c:v>8223.0623599999999</c:v>
                </c:pt>
                <c:pt idx="362">
                  <c:v>8243.0629599999993</c:v>
                </c:pt>
                <c:pt idx="363">
                  <c:v>8263.0613599999997</c:v>
                </c:pt>
                <c:pt idx="364">
                  <c:v>8283.0612600000004</c:v>
                </c:pt>
                <c:pt idx="365">
                  <c:v>8303.0629599999993</c:v>
                </c:pt>
                <c:pt idx="366">
                  <c:v>8323.061459999999</c:v>
                </c:pt>
                <c:pt idx="367">
                  <c:v>8343.0613599999997</c:v>
                </c:pt>
                <c:pt idx="368">
                  <c:v>8363.06286</c:v>
                </c:pt>
                <c:pt idx="369">
                  <c:v>8383.061459999999</c:v>
                </c:pt>
                <c:pt idx="370">
                  <c:v>8403.0621599999995</c:v>
                </c:pt>
                <c:pt idx="371">
                  <c:v>8423.063259999999</c:v>
                </c:pt>
                <c:pt idx="372">
                  <c:v>8443.0620600000002</c:v>
                </c:pt>
                <c:pt idx="373">
                  <c:v>8463.0620600000002</c:v>
                </c:pt>
                <c:pt idx="374">
                  <c:v>8483.0621599999995</c:v>
                </c:pt>
                <c:pt idx="375">
                  <c:v>8503.06286</c:v>
                </c:pt>
                <c:pt idx="376">
                  <c:v>8523.0613599999997</c:v>
                </c:pt>
                <c:pt idx="377">
                  <c:v>8543.0631599999997</c:v>
                </c:pt>
                <c:pt idx="378">
                  <c:v>8563.0630600000004</c:v>
                </c:pt>
                <c:pt idx="379">
                  <c:v>8583.0613599999997</c:v>
                </c:pt>
                <c:pt idx="380">
                  <c:v>8603.0621599999995</c:v>
                </c:pt>
                <c:pt idx="381">
                  <c:v>8623.0613599999997</c:v>
                </c:pt>
                <c:pt idx="382">
                  <c:v>8643.0626599999996</c:v>
                </c:pt>
                <c:pt idx="383">
                  <c:v>8643.61276</c:v>
                </c:pt>
                <c:pt idx="384">
                  <c:v>8644.11276</c:v>
                </c:pt>
                <c:pt idx="385">
                  <c:v>8644.61276</c:v>
                </c:pt>
                <c:pt idx="386">
                  <c:v>8645.11276</c:v>
                </c:pt>
                <c:pt idx="387">
                  <c:v>8645.61276</c:v>
                </c:pt>
                <c:pt idx="388">
                  <c:v>8646.1135599999998</c:v>
                </c:pt>
                <c:pt idx="389">
                  <c:v>8646.6134600000005</c:v>
                </c:pt>
                <c:pt idx="390">
                  <c:v>8647.1128600000011</c:v>
                </c:pt>
                <c:pt idx="391">
                  <c:v>8647.6128600000011</c:v>
                </c:pt>
                <c:pt idx="392">
                  <c:v>8648.11276</c:v>
                </c:pt>
                <c:pt idx="393">
                  <c:v>8648.6136600000009</c:v>
                </c:pt>
                <c:pt idx="394">
                  <c:v>8649.1135599999998</c:v>
                </c:pt>
                <c:pt idx="395">
                  <c:v>8649.6135599999998</c:v>
                </c:pt>
                <c:pt idx="396">
                  <c:v>8650.1133600000012</c:v>
                </c:pt>
                <c:pt idx="397">
                  <c:v>8650.6136600000009</c:v>
                </c:pt>
                <c:pt idx="398">
                  <c:v>8651.1144600000007</c:v>
                </c:pt>
                <c:pt idx="399">
                  <c:v>8651.6144600000007</c:v>
                </c:pt>
                <c:pt idx="400">
                  <c:v>8652.1126600000007</c:v>
                </c:pt>
                <c:pt idx="401">
                  <c:v>8652.61276</c:v>
                </c:pt>
                <c:pt idx="402">
                  <c:v>8653.1135599999998</c:v>
                </c:pt>
                <c:pt idx="403">
                  <c:v>8653.1155600000002</c:v>
                </c:pt>
                <c:pt idx="404">
                  <c:v>8673.1603480000012</c:v>
                </c:pt>
                <c:pt idx="405">
                  <c:v>8693.1603480000012</c:v>
                </c:pt>
                <c:pt idx="406">
                  <c:v>8713.1601480000008</c:v>
                </c:pt>
                <c:pt idx="407">
                  <c:v>8733.1617480000004</c:v>
                </c:pt>
                <c:pt idx="408">
                  <c:v>8753.1618479999997</c:v>
                </c:pt>
                <c:pt idx="409">
                  <c:v>8773.1619480000008</c:v>
                </c:pt>
                <c:pt idx="410">
                  <c:v>8793.1604480000005</c:v>
                </c:pt>
                <c:pt idx="411">
                  <c:v>8813.1619480000008</c:v>
                </c:pt>
                <c:pt idx="412">
                  <c:v>8833.1619480000008</c:v>
                </c:pt>
                <c:pt idx="413">
                  <c:v>8853.1603480000012</c:v>
                </c:pt>
                <c:pt idx="414">
                  <c:v>8873.1602480000001</c:v>
                </c:pt>
                <c:pt idx="415">
                  <c:v>8893.1603480000012</c:v>
                </c:pt>
                <c:pt idx="416">
                  <c:v>8913.1619480000008</c:v>
                </c:pt>
                <c:pt idx="417">
                  <c:v>8933.161148000001</c:v>
                </c:pt>
                <c:pt idx="418">
                  <c:v>8953.1610479999999</c:v>
                </c:pt>
                <c:pt idx="419">
                  <c:v>8973.1618479999997</c:v>
                </c:pt>
                <c:pt idx="420">
                  <c:v>8993.1602480000001</c:v>
                </c:pt>
                <c:pt idx="421">
                  <c:v>9013.1603480000012</c:v>
                </c:pt>
                <c:pt idx="422">
                  <c:v>9033.1601480000008</c:v>
                </c:pt>
                <c:pt idx="423">
                  <c:v>9053.1602480000001</c:v>
                </c:pt>
                <c:pt idx="424">
                  <c:v>9073.1610479999999</c:v>
                </c:pt>
                <c:pt idx="425">
                  <c:v>9093.1602480000001</c:v>
                </c:pt>
                <c:pt idx="426">
                  <c:v>9113.1601480000008</c:v>
                </c:pt>
                <c:pt idx="427">
                  <c:v>9133.1610479999999</c:v>
                </c:pt>
                <c:pt idx="428">
                  <c:v>9153.1610479999999</c:v>
                </c:pt>
                <c:pt idx="429">
                  <c:v>9173.1602480000001</c:v>
                </c:pt>
                <c:pt idx="430">
                  <c:v>9193.161148000001</c:v>
                </c:pt>
                <c:pt idx="431">
                  <c:v>9213.1610479999999</c:v>
                </c:pt>
                <c:pt idx="432">
                  <c:v>9233.1617480000004</c:v>
                </c:pt>
                <c:pt idx="433">
                  <c:v>9253.1603480000012</c:v>
                </c:pt>
                <c:pt idx="434">
                  <c:v>9253.1647480000011</c:v>
                </c:pt>
                <c:pt idx="435">
                  <c:v>9283.2177800000009</c:v>
                </c:pt>
                <c:pt idx="436">
                  <c:v>9313.2186799999999</c:v>
                </c:pt>
                <c:pt idx="437">
                  <c:v>9343.2168799999999</c:v>
                </c:pt>
                <c:pt idx="438">
                  <c:v>9373.2185800000007</c:v>
                </c:pt>
                <c:pt idx="439">
                  <c:v>9403.2185800000007</c:v>
                </c:pt>
                <c:pt idx="440">
                  <c:v>9433.2169800000011</c:v>
                </c:pt>
                <c:pt idx="441">
                  <c:v>9463.2185800000007</c:v>
                </c:pt>
                <c:pt idx="442">
                  <c:v>9493.2177800000009</c:v>
                </c:pt>
                <c:pt idx="443">
                  <c:v>9523.2169800000011</c:v>
                </c:pt>
                <c:pt idx="444">
                  <c:v>9553.2185800000007</c:v>
                </c:pt>
                <c:pt idx="445">
                  <c:v>9583.2169800000011</c:v>
                </c:pt>
                <c:pt idx="446">
                  <c:v>9613.21738</c:v>
                </c:pt>
                <c:pt idx="447">
                  <c:v>9633.2807560000001</c:v>
                </c:pt>
                <c:pt idx="448">
                  <c:v>9653.2814560000006</c:v>
                </c:pt>
                <c:pt idx="449">
                  <c:v>9673.2815559999999</c:v>
                </c:pt>
                <c:pt idx="450">
                  <c:v>9693.2800559999996</c:v>
                </c:pt>
                <c:pt idx="451">
                  <c:v>9713.2808559999994</c:v>
                </c:pt>
                <c:pt idx="452">
                  <c:v>9733.2809560000005</c:v>
                </c:pt>
                <c:pt idx="453">
                  <c:v>9753.2800559999996</c:v>
                </c:pt>
                <c:pt idx="454">
                  <c:v>9773.2798559999992</c:v>
                </c:pt>
                <c:pt idx="455">
                  <c:v>9793.2799560000003</c:v>
                </c:pt>
                <c:pt idx="456">
                  <c:v>9813.2799560000003</c:v>
                </c:pt>
                <c:pt idx="457">
                  <c:v>9833.2798559999992</c:v>
                </c:pt>
                <c:pt idx="458">
                  <c:v>9853.2800559999996</c:v>
                </c:pt>
                <c:pt idx="459">
                  <c:v>9873.2806560000008</c:v>
                </c:pt>
                <c:pt idx="460">
                  <c:v>9893.2806560000008</c:v>
                </c:pt>
                <c:pt idx="461">
                  <c:v>9913.2807560000001</c:v>
                </c:pt>
                <c:pt idx="462">
                  <c:v>9933.2806560000008</c:v>
                </c:pt>
                <c:pt idx="463">
                  <c:v>9953.2808559999994</c:v>
                </c:pt>
                <c:pt idx="464">
                  <c:v>9973.2808559999994</c:v>
                </c:pt>
                <c:pt idx="465">
                  <c:v>9993.2815559999999</c:v>
                </c:pt>
                <c:pt idx="466">
                  <c:v>10013.281956000001</c:v>
                </c:pt>
                <c:pt idx="467">
                  <c:v>10033.281756</c:v>
                </c:pt>
                <c:pt idx="468">
                  <c:v>10053.279855999999</c:v>
                </c:pt>
                <c:pt idx="469">
                  <c:v>10073.281356</c:v>
                </c:pt>
                <c:pt idx="470">
                  <c:v>10093.281556</c:v>
                </c:pt>
                <c:pt idx="471">
                  <c:v>10113.280756</c:v>
                </c:pt>
                <c:pt idx="472">
                  <c:v>10133.280056</c:v>
                </c:pt>
                <c:pt idx="473">
                  <c:v>10153.281556</c:v>
                </c:pt>
                <c:pt idx="474">
                  <c:v>10173.280855999999</c:v>
                </c:pt>
                <c:pt idx="475">
                  <c:v>10193.280656000001</c:v>
                </c:pt>
                <c:pt idx="476">
                  <c:v>10213.281556</c:v>
                </c:pt>
                <c:pt idx="477">
                  <c:v>10233.281556</c:v>
                </c:pt>
                <c:pt idx="478">
                  <c:v>10253.280756</c:v>
                </c:pt>
                <c:pt idx="479">
                  <c:v>10273.280756</c:v>
                </c:pt>
                <c:pt idx="480">
                  <c:v>10293.279956</c:v>
                </c:pt>
                <c:pt idx="481">
                  <c:v>10313.281756</c:v>
                </c:pt>
                <c:pt idx="482">
                  <c:v>10333.281456000001</c:v>
                </c:pt>
                <c:pt idx="483">
                  <c:v>10353.281556</c:v>
                </c:pt>
                <c:pt idx="484">
                  <c:v>10373.281556</c:v>
                </c:pt>
                <c:pt idx="485">
                  <c:v>10393.279956</c:v>
                </c:pt>
                <c:pt idx="486">
                  <c:v>10413.281456000001</c:v>
                </c:pt>
                <c:pt idx="487">
                  <c:v>10433.281556</c:v>
                </c:pt>
                <c:pt idx="488">
                  <c:v>10453.279855999999</c:v>
                </c:pt>
                <c:pt idx="489">
                  <c:v>10473.280756</c:v>
                </c:pt>
                <c:pt idx="490">
                  <c:v>10493.279956</c:v>
                </c:pt>
                <c:pt idx="491">
                  <c:v>10513.281655999999</c:v>
                </c:pt>
                <c:pt idx="492">
                  <c:v>10533.280756</c:v>
                </c:pt>
                <c:pt idx="493">
                  <c:v>10553.279956</c:v>
                </c:pt>
                <c:pt idx="494">
                  <c:v>10573.281556</c:v>
                </c:pt>
                <c:pt idx="495">
                  <c:v>10593.281655999999</c:v>
                </c:pt>
                <c:pt idx="496">
                  <c:v>10613.280056</c:v>
                </c:pt>
                <c:pt idx="497">
                  <c:v>10633.281056</c:v>
                </c:pt>
                <c:pt idx="498">
                  <c:v>10653.281756</c:v>
                </c:pt>
                <c:pt idx="499">
                  <c:v>10673.279956</c:v>
                </c:pt>
                <c:pt idx="500">
                  <c:v>10693.280156000001</c:v>
                </c:pt>
                <c:pt idx="501">
                  <c:v>10713.280056</c:v>
                </c:pt>
                <c:pt idx="502">
                  <c:v>10733.281655999999</c:v>
                </c:pt>
                <c:pt idx="503">
                  <c:v>10753.280056</c:v>
                </c:pt>
                <c:pt idx="504">
                  <c:v>10773.280956000001</c:v>
                </c:pt>
                <c:pt idx="505">
                  <c:v>10793.280056</c:v>
                </c:pt>
                <c:pt idx="506">
                  <c:v>10813.281756</c:v>
                </c:pt>
                <c:pt idx="507">
                  <c:v>10833.280256</c:v>
                </c:pt>
                <c:pt idx="508">
                  <c:v>10853.280156000001</c:v>
                </c:pt>
                <c:pt idx="509">
                  <c:v>10873.280056</c:v>
                </c:pt>
                <c:pt idx="510">
                  <c:v>10893.280756</c:v>
                </c:pt>
                <c:pt idx="511">
                  <c:v>10913.280855999999</c:v>
                </c:pt>
                <c:pt idx="512">
                  <c:v>10933.280656000001</c:v>
                </c:pt>
                <c:pt idx="513">
                  <c:v>10953.280056</c:v>
                </c:pt>
                <c:pt idx="514">
                  <c:v>10973.279855999999</c:v>
                </c:pt>
                <c:pt idx="515">
                  <c:v>10993.280855999999</c:v>
                </c:pt>
                <c:pt idx="516">
                  <c:v>11013.280056</c:v>
                </c:pt>
                <c:pt idx="517">
                  <c:v>11033.281556</c:v>
                </c:pt>
                <c:pt idx="518">
                  <c:v>11053.281556</c:v>
                </c:pt>
                <c:pt idx="519">
                  <c:v>11073.280756</c:v>
                </c:pt>
                <c:pt idx="520">
                  <c:v>11093.280556</c:v>
                </c:pt>
                <c:pt idx="521">
                  <c:v>11113.280756</c:v>
                </c:pt>
                <c:pt idx="522">
                  <c:v>11133.280756</c:v>
                </c:pt>
                <c:pt idx="523">
                  <c:v>11153.281556</c:v>
                </c:pt>
                <c:pt idx="524">
                  <c:v>11173.279956</c:v>
                </c:pt>
                <c:pt idx="525">
                  <c:v>11193.279855999999</c:v>
                </c:pt>
                <c:pt idx="526">
                  <c:v>11213.280756</c:v>
                </c:pt>
                <c:pt idx="527">
                  <c:v>11233.281456000001</c:v>
                </c:pt>
                <c:pt idx="528">
                  <c:v>11253.281356</c:v>
                </c:pt>
                <c:pt idx="529">
                  <c:v>11273.280656000001</c:v>
                </c:pt>
                <c:pt idx="530">
                  <c:v>11293.281556</c:v>
                </c:pt>
                <c:pt idx="531">
                  <c:v>11313.281655999999</c:v>
                </c:pt>
                <c:pt idx="532">
                  <c:v>11333.280056</c:v>
                </c:pt>
                <c:pt idx="533">
                  <c:v>11353.280756</c:v>
                </c:pt>
                <c:pt idx="534">
                  <c:v>11373.281056</c:v>
                </c:pt>
                <c:pt idx="535">
                  <c:v>11393.281556</c:v>
                </c:pt>
                <c:pt idx="536">
                  <c:v>11413.281556</c:v>
                </c:pt>
                <c:pt idx="537">
                  <c:v>11413.283556</c:v>
                </c:pt>
                <c:pt idx="538">
                  <c:v>11413.835639999999</c:v>
                </c:pt>
                <c:pt idx="539">
                  <c:v>11414.336439999999</c:v>
                </c:pt>
                <c:pt idx="540">
                  <c:v>11414.83484</c:v>
                </c:pt>
                <c:pt idx="541">
                  <c:v>11415.33484</c:v>
                </c:pt>
                <c:pt idx="542">
                  <c:v>11415.83484</c:v>
                </c:pt>
                <c:pt idx="543">
                  <c:v>11416.334639999999</c:v>
                </c:pt>
                <c:pt idx="544">
                  <c:v>11416.835639999999</c:v>
                </c:pt>
                <c:pt idx="545">
                  <c:v>11417.335639999999</c:v>
                </c:pt>
                <c:pt idx="546">
                  <c:v>11417.834940000001</c:v>
                </c:pt>
                <c:pt idx="547">
                  <c:v>11418.336439999999</c:v>
                </c:pt>
                <c:pt idx="548">
                  <c:v>11418.834940000001</c:v>
                </c:pt>
                <c:pt idx="549">
                  <c:v>11419.33484</c:v>
                </c:pt>
                <c:pt idx="550">
                  <c:v>11419.835639999999</c:v>
                </c:pt>
                <c:pt idx="551">
                  <c:v>11420.33574</c:v>
                </c:pt>
                <c:pt idx="552">
                  <c:v>11420.83664</c:v>
                </c:pt>
                <c:pt idx="553">
                  <c:v>11421.33584</c:v>
                </c:pt>
                <c:pt idx="554">
                  <c:v>11421.83484</c:v>
                </c:pt>
                <c:pt idx="555">
                  <c:v>11422.33574</c:v>
                </c:pt>
                <c:pt idx="556">
                  <c:v>11422.83504</c:v>
                </c:pt>
                <c:pt idx="557">
                  <c:v>11423.334940000001</c:v>
                </c:pt>
                <c:pt idx="558">
                  <c:v>11423.33704</c:v>
                </c:pt>
                <c:pt idx="559">
                  <c:v>11443.382428000001</c:v>
                </c:pt>
                <c:pt idx="560">
                  <c:v>11463.382428000001</c:v>
                </c:pt>
                <c:pt idx="561">
                  <c:v>11483.382328</c:v>
                </c:pt>
                <c:pt idx="562">
                  <c:v>11503.382328</c:v>
                </c:pt>
                <c:pt idx="563">
                  <c:v>11523.383228000001</c:v>
                </c:pt>
                <c:pt idx="564">
                  <c:v>11543.383127999999</c:v>
                </c:pt>
                <c:pt idx="565">
                  <c:v>11563.383127999999</c:v>
                </c:pt>
                <c:pt idx="566">
                  <c:v>11583.383828</c:v>
                </c:pt>
                <c:pt idx="567">
                  <c:v>11603.382328</c:v>
                </c:pt>
                <c:pt idx="568">
                  <c:v>11623.383228000001</c:v>
                </c:pt>
                <c:pt idx="569">
                  <c:v>11643.383927999999</c:v>
                </c:pt>
                <c:pt idx="570">
                  <c:v>11663.382328</c:v>
                </c:pt>
                <c:pt idx="571">
                  <c:v>11683.383127999999</c:v>
                </c:pt>
                <c:pt idx="572">
                  <c:v>11703.382328</c:v>
                </c:pt>
                <c:pt idx="573">
                  <c:v>11723.382428000001</c:v>
                </c:pt>
                <c:pt idx="574">
                  <c:v>11743.383328</c:v>
                </c:pt>
                <c:pt idx="575">
                  <c:v>11763.383127999999</c:v>
                </c:pt>
                <c:pt idx="576">
                  <c:v>11783.383927999999</c:v>
                </c:pt>
                <c:pt idx="577">
                  <c:v>11803.383028</c:v>
                </c:pt>
                <c:pt idx="578">
                  <c:v>11823.382228</c:v>
                </c:pt>
                <c:pt idx="579">
                  <c:v>11843.383927999999</c:v>
                </c:pt>
                <c:pt idx="580">
                  <c:v>11863.382328</c:v>
                </c:pt>
                <c:pt idx="581">
                  <c:v>11883.382428000001</c:v>
                </c:pt>
                <c:pt idx="582">
                  <c:v>11903.382328</c:v>
                </c:pt>
                <c:pt idx="583">
                  <c:v>11923.382328</c:v>
                </c:pt>
                <c:pt idx="584">
                  <c:v>11943.383927999999</c:v>
                </c:pt>
                <c:pt idx="585">
                  <c:v>11963.383927999999</c:v>
                </c:pt>
                <c:pt idx="586">
                  <c:v>11983.384028</c:v>
                </c:pt>
                <c:pt idx="587">
                  <c:v>12003.383028</c:v>
                </c:pt>
                <c:pt idx="588">
                  <c:v>12023.383628</c:v>
                </c:pt>
                <c:pt idx="589">
                  <c:v>12023.936088</c:v>
                </c:pt>
                <c:pt idx="590">
                  <c:v>12024.436988000001</c:v>
                </c:pt>
                <c:pt idx="591">
                  <c:v>12024.937188</c:v>
                </c:pt>
                <c:pt idx="592">
                  <c:v>12025.437788000001</c:v>
                </c:pt>
                <c:pt idx="593">
                  <c:v>12025.937088000001</c:v>
                </c:pt>
                <c:pt idx="594">
                  <c:v>12026.436088</c:v>
                </c:pt>
                <c:pt idx="595">
                  <c:v>12026.936088</c:v>
                </c:pt>
                <c:pt idx="596">
                  <c:v>12027.436088</c:v>
                </c:pt>
                <c:pt idx="597">
                  <c:v>12027.936188000001</c:v>
                </c:pt>
                <c:pt idx="598">
                  <c:v>12028.436888</c:v>
                </c:pt>
                <c:pt idx="599">
                  <c:v>12028.936888</c:v>
                </c:pt>
                <c:pt idx="600">
                  <c:v>12029.436788000001</c:v>
                </c:pt>
                <c:pt idx="601">
                  <c:v>12029.937788000001</c:v>
                </c:pt>
                <c:pt idx="602">
                  <c:v>12030.437788000001</c:v>
                </c:pt>
                <c:pt idx="603">
                  <c:v>12030.937688</c:v>
                </c:pt>
                <c:pt idx="604">
                  <c:v>12031.437688</c:v>
                </c:pt>
                <c:pt idx="605">
                  <c:v>12031.937788000001</c:v>
                </c:pt>
                <c:pt idx="606">
                  <c:v>12032.437688</c:v>
                </c:pt>
                <c:pt idx="607">
                  <c:v>12032.936188000001</c:v>
                </c:pt>
                <c:pt idx="608">
                  <c:v>12033.436188000001</c:v>
                </c:pt>
                <c:pt idx="609">
                  <c:v>12033.438088000001</c:v>
                </c:pt>
                <c:pt idx="610">
                  <c:v>12053.581431999999</c:v>
                </c:pt>
                <c:pt idx="611">
                  <c:v>12073.579732</c:v>
                </c:pt>
                <c:pt idx="612">
                  <c:v>12093.581431999999</c:v>
                </c:pt>
                <c:pt idx="613">
                  <c:v>12113.579831999999</c:v>
                </c:pt>
                <c:pt idx="614">
                  <c:v>12133.582132</c:v>
                </c:pt>
                <c:pt idx="615">
                  <c:v>12153.581332</c:v>
                </c:pt>
                <c:pt idx="616">
                  <c:v>12173.581332</c:v>
                </c:pt>
                <c:pt idx="617">
                  <c:v>12193.579831999999</c:v>
                </c:pt>
                <c:pt idx="618">
                  <c:v>12213.580532</c:v>
                </c:pt>
                <c:pt idx="619">
                  <c:v>12233.579831999999</c:v>
                </c:pt>
                <c:pt idx="620">
                  <c:v>12253.579831999999</c:v>
                </c:pt>
                <c:pt idx="621">
                  <c:v>12273.579732</c:v>
                </c:pt>
                <c:pt idx="622">
                  <c:v>12293.580532</c:v>
                </c:pt>
                <c:pt idx="623">
                  <c:v>12313.579732</c:v>
                </c:pt>
                <c:pt idx="624">
                  <c:v>12333.579831999999</c:v>
                </c:pt>
                <c:pt idx="625">
                  <c:v>12353.579732</c:v>
                </c:pt>
                <c:pt idx="626">
                  <c:v>12373.579831999999</c:v>
                </c:pt>
                <c:pt idx="627">
                  <c:v>12393.579831999999</c:v>
                </c:pt>
                <c:pt idx="628">
                  <c:v>12413.580631999999</c:v>
                </c:pt>
                <c:pt idx="629">
                  <c:v>12433.580631999999</c:v>
                </c:pt>
                <c:pt idx="630">
                  <c:v>12453.579932000001</c:v>
                </c:pt>
                <c:pt idx="631">
                  <c:v>12473.580532</c:v>
                </c:pt>
                <c:pt idx="632">
                  <c:v>12493.579631999999</c:v>
                </c:pt>
                <c:pt idx="633">
                  <c:v>12513.581232</c:v>
                </c:pt>
                <c:pt idx="634">
                  <c:v>12533.580332</c:v>
                </c:pt>
                <c:pt idx="635">
                  <c:v>12553.580631999999</c:v>
                </c:pt>
                <c:pt idx="636">
                  <c:v>12573.581332</c:v>
                </c:pt>
                <c:pt idx="637">
                  <c:v>12593.580532</c:v>
                </c:pt>
                <c:pt idx="638">
                  <c:v>12613.580631999999</c:v>
                </c:pt>
                <c:pt idx="639">
                  <c:v>12633.579732</c:v>
                </c:pt>
                <c:pt idx="640">
                  <c:v>12633.581832</c:v>
                </c:pt>
                <c:pt idx="641">
                  <c:v>12663.637116</c:v>
                </c:pt>
                <c:pt idx="642">
                  <c:v>12693.634615999999</c:v>
                </c:pt>
                <c:pt idx="643">
                  <c:v>12723.636316</c:v>
                </c:pt>
                <c:pt idx="644">
                  <c:v>12753.635516</c:v>
                </c:pt>
                <c:pt idx="645">
                  <c:v>12783.634716</c:v>
                </c:pt>
                <c:pt idx="646">
                  <c:v>12813.637116</c:v>
                </c:pt>
                <c:pt idx="647">
                  <c:v>12843.634816</c:v>
                </c:pt>
                <c:pt idx="648">
                  <c:v>12873.634516</c:v>
                </c:pt>
                <c:pt idx="649">
                  <c:v>12903.636215999999</c:v>
                </c:pt>
                <c:pt idx="650">
                  <c:v>12933.634915999999</c:v>
                </c:pt>
                <c:pt idx="651">
                  <c:v>12963.636415999999</c:v>
                </c:pt>
                <c:pt idx="652">
                  <c:v>12993.634716</c:v>
                </c:pt>
                <c:pt idx="653">
                  <c:v>12993.636816</c:v>
                </c:pt>
                <c:pt idx="654">
                  <c:v>13013.698292000001</c:v>
                </c:pt>
                <c:pt idx="655">
                  <c:v>13033.698192000002</c:v>
                </c:pt>
                <c:pt idx="656">
                  <c:v>13053.699192</c:v>
                </c:pt>
                <c:pt idx="657">
                  <c:v>13073.697692000002</c:v>
                </c:pt>
                <c:pt idx="658">
                  <c:v>13093.698292000001</c:v>
                </c:pt>
                <c:pt idx="659">
                  <c:v>13113.698292000001</c:v>
                </c:pt>
                <c:pt idx="660">
                  <c:v>13133.698292000001</c:v>
                </c:pt>
                <c:pt idx="661">
                  <c:v>13153.698192000002</c:v>
                </c:pt>
                <c:pt idx="662">
                  <c:v>13173.697592</c:v>
                </c:pt>
                <c:pt idx="663">
                  <c:v>13193.699192</c:v>
                </c:pt>
                <c:pt idx="664">
                  <c:v>13213.699292000001</c:v>
                </c:pt>
                <c:pt idx="665">
                  <c:v>13233.698292000001</c:v>
                </c:pt>
                <c:pt idx="666">
                  <c:v>13253.698392</c:v>
                </c:pt>
                <c:pt idx="667">
                  <c:v>13273.697592</c:v>
                </c:pt>
                <c:pt idx="668">
                  <c:v>13293.697692000002</c:v>
                </c:pt>
                <c:pt idx="669">
                  <c:v>13313.698092000001</c:v>
                </c:pt>
                <c:pt idx="670">
                  <c:v>13333.699092000001</c:v>
                </c:pt>
                <c:pt idx="671">
                  <c:v>13353.698492000001</c:v>
                </c:pt>
                <c:pt idx="672">
                  <c:v>13373.698392</c:v>
                </c:pt>
                <c:pt idx="673">
                  <c:v>13393.699092000001</c:v>
                </c:pt>
                <c:pt idx="674">
                  <c:v>13413.697492000001</c:v>
                </c:pt>
                <c:pt idx="675">
                  <c:v>13433.698292000001</c:v>
                </c:pt>
                <c:pt idx="676">
                  <c:v>13453.698292000001</c:v>
                </c:pt>
                <c:pt idx="677">
                  <c:v>13473.698392</c:v>
                </c:pt>
                <c:pt idx="678">
                  <c:v>13493.698292000001</c:v>
                </c:pt>
                <c:pt idx="679">
                  <c:v>13513.698992000001</c:v>
                </c:pt>
                <c:pt idx="680">
                  <c:v>13533.698392</c:v>
                </c:pt>
                <c:pt idx="681">
                  <c:v>13553.698092000001</c:v>
                </c:pt>
                <c:pt idx="682">
                  <c:v>13573.698292000001</c:v>
                </c:pt>
                <c:pt idx="683">
                  <c:v>13593.698292000001</c:v>
                </c:pt>
                <c:pt idx="684">
                  <c:v>13613.698392</c:v>
                </c:pt>
                <c:pt idx="685">
                  <c:v>13633.698392</c:v>
                </c:pt>
                <c:pt idx="686">
                  <c:v>13653.697392</c:v>
                </c:pt>
                <c:pt idx="687">
                  <c:v>13673.697492000001</c:v>
                </c:pt>
                <c:pt idx="688">
                  <c:v>13693.698292000001</c:v>
                </c:pt>
                <c:pt idx="689">
                  <c:v>13713.699092000001</c:v>
                </c:pt>
                <c:pt idx="690">
                  <c:v>13733.698192000002</c:v>
                </c:pt>
                <c:pt idx="691">
                  <c:v>13753.698392</c:v>
                </c:pt>
                <c:pt idx="692">
                  <c:v>13773.697492000001</c:v>
                </c:pt>
                <c:pt idx="693">
                  <c:v>13793.697692000002</c:v>
                </c:pt>
                <c:pt idx="694">
                  <c:v>13813.697492000001</c:v>
                </c:pt>
                <c:pt idx="695">
                  <c:v>13833.698292000001</c:v>
                </c:pt>
                <c:pt idx="696">
                  <c:v>13853.697592</c:v>
                </c:pt>
                <c:pt idx="697">
                  <c:v>13873.698192000002</c:v>
                </c:pt>
                <c:pt idx="698">
                  <c:v>13893.697392</c:v>
                </c:pt>
                <c:pt idx="699">
                  <c:v>13913.698392</c:v>
                </c:pt>
                <c:pt idx="700">
                  <c:v>13933.697492000001</c:v>
                </c:pt>
                <c:pt idx="701">
                  <c:v>13953.698292000001</c:v>
                </c:pt>
                <c:pt idx="702">
                  <c:v>13973.697592</c:v>
                </c:pt>
                <c:pt idx="703">
                  <c:v>13993.697492000001</c:v>
                </c:pt>
                <c:pt idx="704">
                  <c:v>14013.699092000001</c:v>
                </c:pt>
                <c:pt idx="705">
                  <c:v>14033.698292000001</c:v>
                </c:pt>
                <c:pt idx="706">
                  <c:v>14053.698992000001</c:v>
                </c:pt>
                <c:pt idx="707">
                  <c:v>14073.699092000001</c:v>
                </c:pt>
                <c:pt idx="708">
                  <c:v>14093.699092000001</c:v>
                </c:pt>
                <c:pt idx="709">
                  <c:v>14113.698492000001</c:v>
                </c:pt>
                <c:pt idx="710">
                  <c:v>14133.698392</c:v>
                </c:pt>
                <c:pt idx="711">
                  <c:v>14153.699092000001</c:v>
                </c:pt>
                <c:pt idx="712">
                  <c:v>14173.698992000001</c:v>
                </c:pt>
                <c:pt idx="713">
                  <c:v>14193.699292000001</c:v>
                </c:pt>
                <c:pt idx="714">
                  <c:v>14213.699092000001</c:v>
                </c:pt>
                <c:pt idx="715">
                  <c:v>14233.698392</c:v>
                </c:pt>
                <c:pt idx="716">
                  <c:v>14253.699192</c:v>
                </c:pt>
                <c:pt idx="717">
                  <c:v>14273.699092000001</c:v>
                </c:pt>
                <c:pt idx="718">
                  <c:v>14293.699092000001</c:v>
                </c:pt>
                <c:pt idx="719">
                  <c:v>14313.698292000001</c:v>
                </c:pt>
                <c:pt idx="720">
                  <c:v>14333.699092000001</c:v>
                </c:pt>
                <c:pt idx="721">
                  <c:v>14353.698292000001</c:v>
                </c:pt>
                <c:pt idx="722">
                  <c:v>14373.698392</c:v>
                </c:pt>
                <c:pt idx="723">
                  <c:v>14393.697692000002</c:v>
                </c:pt>
                <c:pt idx="724">
                  <c:v>14413.698292000001</c:v>
                </c:pt>
                <c:pt idx="725">
                  <c:v>14433.699092000001</c:v>
                </c:pt>
                <c:pt idx="726">
                  <c:v>14453.698392</c:v>
                </c:pt>
                <c:pt idx="727">
                  <c:v>14473.699092000001</c:v>
                </c:pt>
                <c:pt idx="728">
                  <c:v>14493.699092000001</c:v>
                </c:pt>
                <c:pt idx="729">
                  <c:v>14513.697592</c:v>
                </c:pt>
                <c:pt idx="730">
                  <c:v>14533.699092000001</c:v>
                </c:pt>
                <c:pt idx="731">
                  <c:v>14553.697492000001</c:v>
                </c:pt>
                <c:pt idx="732">
                  <c:v>14573.697692000002</c:v>
                </c:pt>
                <c:pt idx="733">
                  <c:v>14593.698292000001</c:v>
                </c:pt>
                <c:pt idx="734">
                  <c:v>14613.697492000001</c:v>
                </c:pt>
                <c:pt idx="735">
                  <c:v>14633.699092000001</c:v>
                </c:pt>
                <c:pt idx="736">
                  <c:v>14653.698392</c:v>
                </c:pt>
                <c:pt idx="737">
                  <c:v>14673.698292000001</c:v>
                </c:pt>
                <c:pt idx="738">
                  <c:v>14693.699192</c:v>
                </c:pt>
                <c:pt idx="739">
                  <c:v>14713.699092000001</c:v>
                </c:pt>
                <c:pt idx="740">
                  <c:v>14733.698292000001</c:v>
                </c:pt>
                <c:pt idx="741">
                  <c:v>14753.699192</c:v>
                </c:pt>
                <c:pt idx="742">
                  <c:v>14773.697492000001</c:v>
                </c:pt>
                <c:pt idx="743">
                  <c:v>14793.698792000001</c:v>
                </c:pt>
                <c:pt idx="744">
                  <c:v>14794.253052</c:v>
                </c:pt>
                <c:pt idx="745">
                  <c:v>14794.752951999999</c:v>
                </c:pt>
                <c:pt idx="746">
                  <c:v>14795.252151999999</c:v>
                </c:pt>
                <c:pt idx="747">
                  <c:v>14795.751351999999</c:v>
                </c:pt>
                <c:pt idx="748">
                  <c:v>14796.252052</c:v>
                </c:pt>
                <c:pt idx="749">
                  <c:v>14796.751351999999</c:v>
                </c:pt>
                <c:pt idx="750">
                  <c:v>14797.252151999999</c:v>
                </c:pt>
                <c:pt idx="751">
                  <c:v>14797.752852</c:v>
                </c:pt>
                <c:pt idx="752">
                  <c:v>14798.253052</c:v>
                </c:pt>
                <c:pt idx="753">
                  <c:v>14798.751452</c:v>
                </c:pt>
                <c:pt idx="754">
                  <c:v>14799.252151999999</c:v>
                </c:pt>
                <c:pt idx="755">
                  <c:v>14799.751252</c:v>
                </c:pt>
                <c:pt idx="756">
                  <c:v>14800.252951999999</c:v>
                </c:pt>
                <c:pt idx="757">
                  <c:v>14800.751351999999</c:v>
                </c:pt>
                <c:pt idx="758">
                  <c:v>14801.252252</c:v>
                </c:pt>
                <c:pt idx="759">
                  <c:v>14801.753052</c:v>
                </c:pt>
                <c:pt idx="760">
                  <c:v>14802.253052</c:v>
                </c:pt>
                <c:pt idx="761">
                  <c:v>14802.752252</c:v>
                </c:pt>
                <c:pt idx="762">
                  <c:v>14803.251452</c:v>
                </c:pt>
                <c:pt idx="763">
                  <c:v>14803.752552</c:v>
                </c:pt>
                <c:pt idx="764">
                  <c:v>14823.801088</c:v>
                </c:pt>
                <c:pt idx="765">
                  <c:v>14843.802487999999</c:v>
                </c:pt>
                <c:pt idx="766">
                  <c:v>14863.802588</c:v>
                </c:pt>
                <c:pt idx="767">
                  <c:v>14883.800888</c:v>
                </c:pt>
                <c:pt idx="768">
                  <c:v>14903.802688</c:v>
                </c:pt>
                <c:pt idx="769">
                  <c:v>14923.802588</c:v>
                </c:pt>
                <c:pt idx="770">
                  <c:v>14943.802588</c:v>
                </c:pt>
                <c:pt idx="771">
                  <c:v>14963.801888</c:v>
                </c:pt>
                <c:pt idx="772">
                  <c:v>14983.801088</c:v>
                </c:pt>
                <c:pt idx="773">
                  <c:v>15003.801088</c:v>
                </c:pt>
                <c:pt idx="774">
                  <c:v>15023.801788000001</c:v>
                </c:pt>
                <c:pt idx="775">
                  <c:v>15043.801088</c:v>
                </c:pt>
                <c:pt idx="776">
                  <c:v>15063.800788</c:v>
                </c:pt>
                <c:pt idx="777">
                  <c:v>15083.802487999999</c:v>
                </c:pt>
                <c:pt idx="778">
                  <c:v>15103.802588</c:v>
                </c:pt>
                <c:pt idx="779">
                  <c:v>15123.801888</c:v>
                </c:pt>
                <c:pt idx="780">
                  <c:v>15143.801088</c:v>
                </c:pt>
                <c:pt idx="781">
                  <c:v>15163.802788000001</c:v>
                </c:pt>
                <c:pt idx="782">
                  <c:v>15183.802688</c:v>
                </c:pt>
                <c:pt idx="783">
                  <c:v>15203.803388</c:v>
                </c:pt>
                <c:pt idx="784">
                  <c:v>15223.801088</c:v>
                </c:pt>
                <c:pt idx="785">
                  <c:v>15243.801888</c:v>
                </c:pt>
                <c:pt idx="786">
                  <c:v>15263.801788000001</c:v>
                </c:pt>
                <c:pt idx="787">
                  <c:v>15283.802688</c:v>
                </c:pt>
                <c:pt idx="788">
                  <c:v>15303.800988000001</c:v>
                </c:pt>
                <c:pt idx="789">
                  <c:v>15323.801788000001</c:v>
                </c:pt>
                <c:pt idx="790">
                  <c:v>15343.802588</c:v>
                </c:pt>
                <c:pt idx="791">
                  <c:v>15363.800988000001</c:v>
                </c:pt>
                <c:pt idx="792">
                  <c:v>15383.802688</c:v>
                </c:pt>
                <c:pt idx="793">
                  <c:v>15403.800988000001</c:v>
                </c:pt>
                <c:pt idx="794">
                  <c:v>15403.803088000001</c:v>
                </c:pt>
                <c:pt idx="795">
                  <c:v>15404.357172</c:v>
                </c:pt>
                <c:pt idx="796">
                  <c:v>15404.857172</c:v>
                </c:pt>
                <c:pt idx="797">
                  <c:v>15405.356471999999</c:v>
                </c:pt>
                <c:pt idx="798">
                  <c:v>15405.855672</c:v>
                </c:pt>
                <c:pt idx="799">
                  <c:v>15406.357372</c:v>
                </c:pt>
                <c:pt idx="800">
                  <c:v>15406.858072000001</c:v>
                </c:pt>
                <c:pt idx="801">
                  <c:v>15407.355572</c:v>
                </c:pt>
                <c:pt idx="802">
                  <c:v>15407.857271999999</c:v>
                </c:pt>
                <c:pt idx="803">
                  <c:v>15408.356572000001</c:v>
                </c:pt>
                <c:pt idx="804">
                  <c:v>15408.855872</c:v>
                </c:pt>
                <c:pt idx="805">
                  <c:v>15409.355672</c:v>
                </c:pt>
                <c:pt idx="806">
                  <c:v>15409.857372</c:v>
                </c:pt>
                <c:pt idx="807">
                  <c:v>15410.356471999999</c:v>
                </c:pt>
                <c:pt idx="808">
                  <c:v>15410.855672</c:v>
                </c:pt>
                <c:pt idx="809">
                  <c:v>15411.357372</c:v>
                </c:pt>
                <c:pt idx="810">
                  <c:v>15411.855672</c:v>
                </c:pt>
                <c:pt idx="811">
                  <c:v>15412.357172</c:v>
                </c:pt>
                <c:pt idx="812">
                  <c:v>15412.856372</c:v>
                </c:pt>
                <c:pt idx="813">
                  <c:v>15413.357472</c:v>
                </c:pt>
                <c:pt idx="814">
                  <c:v>15413.857572000001</c:v>
                </c:pt>
                <c:pt idx="815">
                  <c:v>15433.906608000001</c:v>
                </c:pt>
                <c:pt idx="816">
                  <c:v>15453.906008</c:v>
                </c:pt>
                <c:pt idx="817">
                  <c:v>15473.906608000001</c:v>
                </c:pt>
                <c:pt idx="818">
                  <c:v>15493.905908000001</c:v>
                </c:pt>
                <c:pt idx="819">
                  <c:v>15513.905908000001</c:v>
                </c:pt>
                <c:pt idx="820">
                  <c:v>15533.906508</c:v>
                </c:pt>
                <c:pt idx="821">
                  <c:v>15553.905108000001</c:v>
                </c:pt>
                <c:pt idx="822">
                  <c:v>15573.906508</c:v>
                </c:pt>
                <c:pt idx="823">
                  <c:v>15593.905108000001</c:v>
                </c:pt>
                <c:pt idx="824">
                  <c:v>15613.905108000001</c:v>
                </c:pt>
                <c:pt idx="825">
                  <c:v>15633.905108000001</c:v>
                </c:pt>
                <c:pt idx="826">
                  <c:v>15653.905908000001</c:v>
                </c:pt>
                <c:pt idx="827">
                  <c:v>15673.905008</c:v>
                </c:pt>
                <c:pt idx="828">
                  <c:v>15693.906708</c:v>
                </c:pt>
                <c:pt idx="829">
                  <c:v>15713.906008</c:v>
                </c:pt>
                <c:pt idx="830">
                  <c:v>15733.905308000001</c:v>
                </c:pt>
                <c:pt idx="831">
                  <c:v>15753.905108000001</c:v>
                </c:pt>
                <c:pt idx="832">
                  <c:v>15773.905808000001</c:v>
                </c:pt>
                <c:pt idx="833">
                  <c:v>15793.906608000001</c:v>
                </c:pt>
                <c:pt idx="834">
                  <c:v>15813.905808000001</c:v>
                </c:pt>
                <c:pt idx="835">
                  <c:v>15833.905108000001</c:v>
                </c:pt>
                <c:pt idx="836">
                  <c:v>15853.905908000001</c:v>
                </c:pt>
                <c:pt idx="837">
                  <c:v>15873.905808000001</c:v>
                </c:pt>
                <c:pt idx="838">
                  <c:v>15893.906708</c:v>
                </c:pt>
                <c:pt idx="839">
                  <c:v>15913.905008</c:v>
                </c:pt>
                <c:pt idx="840">
                  <c:v>15933.905908000001</c:v>
                </c:pt>
                <c:pt idx="841">
                  <c:v>15953.905008</c:v>
                </c:pt>
                <c:pt idx="842">
                  <c:v>15973.906708</c:v>
                </c:pt>
                <c:pt idx="843">
                  <c:v>15993.905808000001</c:v>
                </c:pt>
                <c:pt idx="844">
                  <c:v>16013.905908000001</c:v>
                </c:pt>
                <c:pt idx="845">
                  <c:v>16013.907808</c:v>
                </c:pt>
                <c:pt idx="846">
                  <c:v>16043.961692000001</c:v>
                </c:pt>
                <c:pt idx="847">
                  <c:v>16073.961692000001</c:v>
                </c:pt>
                <c:pt idx="848">
                  <c:v>16103.961592</c:v>
                </c:pt>
                <c:pt idx="849">
                  <c:v>16133.960692000001</c:v>
                </c:pt>
                <c:pt idx="850">
                  <c:v>16163.960892000001</c:v>
                </c:pt>
                <c:pt idx="851">
                  <c:v>16193.960792</c:v>
                </c:pt>
                <c:pt idx="852">
                  <c:v>16223.961592</c:v>
                </c:pt>
                <c:pt idx="853">
                  <c:v>16253.961092</c:v>
                </c:pt>
                <c:pt idx="854">
                  <c:v>16283.961192000001</c:v>
                </c:pt>
                <c:pt idx="855">
                  <c:v>16313.961092</c:v>
                </c:pt>
                <c:pt idx="856">
                  <c:v>16343.960892000001</c:v>
                </c:pt>
                <c:pt idx="857">
                  <c:v>16373.961192000001</c:v>
                </c:pt>
                <c:pt idx="858">
                  <c:v>16394.118899999998</c:v>
                </c:pt>
                <c:pt idx="859">
                  <c:v>16414.118899999998</c:v>
                </c:pt>
                <c:pt idx="860">
                  <c:v>16434.1181</c:v>
                </c:pt>
                <c:pt idx="861">
                  <c:v>16454.118999999999</c:v>
                </c:pt>
                <c:pt idx="862">
                  <c:v>16474.118200000001</c:v>
                </c:pt>
                <c:pt idx="863">
                  <c:v>16494.1181</c:v>
                </c:pt>
                <c:pt idx="864">
                  <c:v>16514.118999999999</c:v>
                </c:pt>
                <c:pt idx="865">
                  <c:v>16534.119699999999</c:v>
                </c:pt>
                <c:pt idx="866">
                  <c:v>16554.119699999999</c:v>
                </c:pt>
                <c:pt idx="867">
                  <c:v>16574.119599999998</c:v>
                </c:pt>
                <c:pt idx="868">
                  <c:v>16594.119699999999</c:v>
                </c:pt>
                <c:pt idx="869">
                  <c:v>16614.118299999998</c:v>
                </c:pt>
                <c:pt idx="870">
                  <c:v>16634.118999999999</c:v>
                </c:pt>
                <c:pt idx="871">
                  <c:v>16654.118899999998</c:v>
                </c:pt>
                <c:pt idx="872">
                  <c:v>16674.119699999999</c:v>
                </c:pt>
                <c:pt idx="873">
                  <c:v>16694.118200000001</c:v>
                </c:pt>
                <c:pt idx="874">
                  <c:v>16714.1181</c:v>
                </c:pt>
                <c:pt idx="875">
                  <c:v>16734.119699999999</c:v>
                </c:pt>
                <c:pt idx="876">
                  <c:v>16754.1181</c:v>
                </c:pt>
                <c:pt idx="877">
                  <c:v>16774.1198</c:v>
                </c:pt>
                <c:pt idx="878">
                  <c:v>16794.119699999999</c:v>
                </c:pt>
                <c:pt idx="879">
                  <c:v>16814.118899999998</c:v>
                </c:pt>
                <c:pt idx="880">
                  <c:v>16834.118999999999</c:v>
                </c:pt>
                <c:pt idx="881">
                  <c:v>16854.1181</c:v>
                </c:pt>
                <c:pt idx="882">
                  <c:v>16874.118699999999</c:v>
                </c:pt>
                <c:pt idx="883">
                  <c:v>16894.118999999999</c:v>
                </c:pt>
                <c:pt idx="884">
                  <c:v>16914.118899999998</c:v>
                </c:pt>
                <c:pt idx="885">
                  <c:v>16934.119599999998</c:v>
                </c:pt>
                <c:pt idx="886">
                  <c:v>16954.118299999998</c:v>
                </c:pt>
                <c:pt idx="887">
                  <c:v>16974.118899999998</c:v>
                </c:pt>
                <c:pt idx="888">
                  <c:v>16994.1181</c:v>
                </c:pt>
                <c:pt idx="889">
                  <c:v>17014.119699999999</c:v>
                </c:pt>
                <c:pt idx="890">
                  <c:v>17034.118200000001</c:v>
                </c:pt>
                <c:pt idx="891">
                  <c:v>17054.1188</c:v>
                </c:pt>
                <c:pt idx="892">
                  <c:v>17074.119699999999</c:v>
                </c:pt>
                <c:pt idx="893">
                  <c:v>17094.118899999998</c:v>
                </c:pt>
                <c:pt idx="894">
                  <c:v>17114.1181</c:v>
                </c:pt>
                <c:pt idx="895">
                  <c:v>17134.1181</c:v>
                </c:pt>
                <c:pt idx="896">
                  <c:v>17154.117999999999</c:v>
                </c:pt>
                <c:pt idx="897">
                  <c:v>17174.119699999999</c:v>
                </c:pt>
                <c:pt idx="898">
                  <c:v>17194.1181</c:v>
                </c:pt>
                <c:pt idx="899">
                  <c:v>17214.119699999999</c:v>
                </c:pt>
                <c:pt idx="900">
                  <c:v>17234.118899999998</c:v>
                </c:pt>
                <c:pt idx="901">
                  <c:v>17254.119599999998</c:v>
                </c:pt>
                <c:pt idx="902">
                  <c:v>17274.1181</c:v>
                </c:pt>
                <c:pt idx="903">
                  <c:v>17294.119699999999</c:v>
                </c:pt>
                <c:pt idx="904">
                  <c:v>17314.117999999999</c:v>
                </c:pt>
                <c:pt idx="905">
                  <c:v>17334.1188</c:v>
                </c:pt>
                <c:pt idx="906">
                  <c:v>17354.1188</c:v>
                </c:pt>
                <c:pt idx="907">
                  <c:v>17374.118899999998</c:v>
                </c:pt>
                <c:pt idx="908">
                  <c:v>17394.118999999999</c:v>
                </c:pt>
                <c:pt idx="909">
                  <c:v>17414.119699999999</c:v>
                </c:pt>
                <c:pt idx="910">
                  <c:v>17434.1188</c:v>
                </c:pt>
                <c:pt idx="911">
                  <c:v>17454.118200000001</c:v>
                </c:pt>
                <c:pt idx="912">
                  <c:v>17474.1198</c:v>
                </c:pt>
                <c:pt idx="913">
                  <c:v>17494.118200000001</c:v>
                </c:pt>
                <c:pt idx="914">
                  <c:v>17514.119699999999</c:v>
                </c:pt>
                <c:pt idx="915">
                  <c:v>17534.118899999998</c:v>
                </c:pt>
                <c:pt idx="916">
                  <c:v>17554.118200000001</c:v>
                </c:pt>
                <c:pt idx="917">
                  <c:v>17574.118999999999</c:v>
                </c:pt>
                <c:pt idx="918">
                  <c:v>17594.1181</c:v>
                </c:pt>
                <c:pt idx="919">
                  <c:v>17614.118999999999</c:v>
                </c:pt>
                <c:pt idx="920">
                  <c:v>17634.1198</c:v>
                </c:pt>
                <c:pt idx="921">
                  <c:v>17654.1191</c:v>
                </c:pt>
                <c:pt idx="922">
                  <c:v>17674.1198</c:v>
                </c:pt>
                <c:pt idx="923">
                  <c:v>17694.1191</c:v>
                </c:pt>
                <c:pt idx="924">
                  <c:v>17714.118899999998</c:v>
                </c:pt>
                <c:pt idx="925">
                  <c:v>17734.1198</c:v>
                </c:pt>
                <c:pt idx="926">
                  <c:v>17754.119200000001</c:v>
                </c:pt>
                <c:pt idx="927">
                  <c:v>17774.118899999998</c:v>
                </c:pt>
                <c:pt idx="928">
                  <c:v>17794.118899999998</c:v>
                </c:pt>
                <c:pt idx="929">
                  <c:v>17814.118399999999</c:v>
                </c:pt>
                <c:pt idx="930">
                  <c:v>17834.1198</c:v>
                </c:pt>
                <c:pt idx="931">
                  <c:v>17854.1181</c:v>
                </c:pt>
                <c:pt idx="932">
                  <c:v>17874.1181</c:v>
                </c:pt>
                <c:pt idx="933">
                  <c:v>17894.1188</c:v>
                </c:pt>
                <c:pt idx="934">
                  <c:v>17914.118200000001</c:v>
                </c:pt>
                <c:pt idx="935">
                  <c:v>17934.1181</c:v>
                </c:pt>
                <c:pt idx="936">
                  <c:v>17954.1181</c:v>
                </c:pt>
                <c:pt idx="937">
                  <c:v>17974.1188</c:v>
                </c:pt>
                <c:pt idx="938">
                  <c:v>17994.1198</c:v>
                </c:pt>
                <c:pt idx="939">
                  <c:v>18014.1198</c:v>
                </c:pt>
                <c:pt idx="940">
                  <c:v>18034.118999999999</c:v>
                </c:pt>
                <c:pt idx="941">
                  <c:v>18054.119699999999</c:v>
                </c:pt>
                <c:pt idx="942">
                  <c:v>18074.118999999999</c:v>
                </c:pt>
                <c:pt idx="943">
                  <c:v>18094.1198</c:v>
                </c:pt>
                <c:pt idx="944">
                  <c:v>18114.119899999998</c:v>
                </c:pt>
                <c:pt idx="945">
                  <c:v>18134.119899999998</c:v>
                </c:pt>
                <c:pt idx="946">
                  <c:v>18154.118899999998</c:v>
                </c:pt>
                <c:pt idx="947">
                  <c:v>18174.1181</c:v>
                </c:pt>
                <c:pt idx="948">
                  <c:v>18174.118599999998</c:v>
                </c:pt>
                <c:pt idx="949">
                  <c:v>18174.668440000001</c:v>
                </c:pt>
                <c:pt idx="950">
                  <c:v>18175.168440000001</c:v>
                </c:pt>
                <c:pt idx="951">
                  <c:v>18175.667539999999</c:v>
                </c:pt>
                <c:pt idx="952">
                  <c:v>18176.166740000001</c:v>
                </c:pt>
                <c:pt idx="953">
                  <c:v>18176.668440000001</c:v>
                </c:pt>
                <c:pt idx="954">
                  <c:v>18177.167539999999</c:v>
                </c:pt>
                <c:pt idx="955">
                  <c:v>18177.666740000001</c:v>
                </c:pt>
                <c:pt idx="956">
                  <c:v>18178.168440000001</c:v>
                </c:pt>
                <c:pt idx="957">
                  <c:v>18178.66764</c:v>
                </c:pt>
                <c:pt idx="958">
                  <c:v>18179.16764</c:v>
                </c:pt>
                <c:pt idx="959">
                  <c:v>18179.666740000001</c:v>
                </c:pt>
                <c:pt idx="960">
                  <c:v>18180.16834</c:v>
                </c:pt>
                <c:pt idx="961">
                  <c:v>18180.667440000001</c:v>
                </c:pt>
                <c:pt idx="962">
                  <c:v>18181.166740000001</c:v>
                </c:pt>
                <c:pt idx="963">
                  <c:v>18181.667740000001</c:v>
                </c:pt>
                <c:pt idx="964">
                  <c:v>18182.166840000002</c:v>
                </c:pt>
                <c:pt idx="965">
                  <c:v>18182.666840000002</c:v>
                </c:pt>
                <c:pt idx="966">
                  <c:v>18183.168440000001</c:v>
                </c:pt>
                <c:pt idx="967">
                  <c:v>18183.666740000001</c:v>
                </c:pt>
                <c:pt idx="968">
                  <c:v>18184.167239999999</c:v>
                </c:pt>
                <c:pt idx="969">
                  <c:v>18204.219324000002</c:v>
                </c:pt>
                <c:pt idx="970">
                  <c:v>18224.218624000001</c:v>
                </c:pt>
                <c:pt idx="971">
                  <c:v>18244.219123999999</c:v>
                </c:pt>
                <c:pt idx="972">
                  <c:v>18264.219324000002</c:v>
                </c:pt>
                <c:pt idx="973">
                  <c:v>18284.219224</c:v>
                </c:pt>
                <c:pt idx="974">
                  <c:v>18304.219324000002</c:v>
                </c:pt>
                <c:pt idx="975">
                  <c:v>18324.219324000002</c:v>
                </c:pt>
                <c:pt idx="976">
                  <c:v>18344.220123999999</c:v>
                </c:pt>
                <c:pt idx="977">
                  <c:v>18364.218424000002</c:v>
                </c:pt>
                <c:pt idx="978">
                  <c:v>18384.219224</c:v>
                </c:pt>
                <c:pt idx="979">
                  <c:v>18404.219924000001</c:v>
                </c:pt>
                <c:pt idx="980">
                  <c:v>18424.220024000002</c:v>
                </c:pt>
                <c:pt idx="981">
                  <c:v>18444.220123999999</c:v>
                </c:pt>
                <c:pt idx="982">
                  <c:v>18464.220123999999</c:v>
                </c:pt>
                <c:pt idx="983">
                  <c:v>18484.218424000002</c:v>
                </c:pt>
                <c:pt idx="984">
                  <c:v>18504.219324000002</c:v>
                </c:pt>
                <c:pt idx="985">
                  <c:v>18524.219224</c:v>
                </c:pt>
                <c:pt idx="986">
                  <c:v>18544.219924000001</c:v>
                </c:pt>
                <c:pt idx="987">
                  <c:v>18564.219123999999</c:v>
                </c:pt>
                <c:pt idx="988">
                  <c:v>18584.218424000002</c:v>
                </c:pt>
                <c:pt idx="989">
                  <c:v>18604.219224</c:v>
                </c:pt>
                <c:pt idx="990">
                  <c:v>18624.219424000003</c:v>
                </c:pt>
                <c:pt idx="991">
                  <c:v>18644.218424000002</c:v>
                </c:pt>
                <c:pt idx="992">
                  <c:v>18664.219123999999</c:v>
                </c:pt>
                <c:pt idx="993">
                  <c:v>18684.218424000002</c:v>
                </c:pt>
                <c:pt idx="994">
                  <c:v>18704.220123999999</c:v>
                </c:pt>
                <c:pt idx="995">
                  <c:v>18724.218524</c:v>
                </c:pt>
                <c:pt idx="996">
                  <c:v>18744.219224</c:v>
                </c:pt>
                <c:pt idx="997">
                  <c:v>18764.218424000002</c:v>
                </c:pt>
                <c:pt idx="998">
                  <c:v>18784.220024000002</c:v>
                </c:pt>
                <c:pt idx="999">
                  <c:v>18784.222124</c:v>
                </c:pt>
                <c:pt idx="1000">
                  <c:v>18784.774831999999</c:v>
                </c:pt>
                <c:pt idx="1001">
                  <c:v>18785.273932</c:v>
                </c:pt>
                <c:pt idx="1002">
                  <c:v>18785.773932</c:v>
                </c:pt>
                <c:pt idx="1003">
                  <c:v>18786.274831999999</c:v>
                </c:pt>
                <c:pt idx="1004">
                  <c:v>18786.774831999999</c:v>
                </c:pt>
                <c:pt idx="1005">
                  <c:v>18787.274931999997</c:v>
                </c:pt>
                <c:pt idx="1006">
                  <c:v>18787.774931999997</c:v>
                </c:pt>
                <c:pt idx="1007">
                  <c:v>18788.274931999997</c:v>
                </c:pt>
                <c:pt idx="1008">
                  <c:v>18788.775631999997</c:v>
                </c:pt>
                <c:pt idx="1009">
                  <c:v>18789.274931999997</c:v>
                </c:pt>
                <c:pt idx="1010">
                  <c:v>18789.774931999997</c:v>
                </c:pt>
                <c:pt idx="1011">
                  <c:v>18790.275731999998</c:v>
                </c:pt>
                <c:pt idx="1012">
                  <c:v>18790.775631999997</c:v>
                </c:pt>
                <c:pt idx="1013">
                  <c:v>18791.274131999999</c:v>
                </c:pt>
                <c:pt idx="1014">
                  <c:v>18791.774031999998</c:v>
                </c:pt>
                <c:pt idx="1015">
                  <c:v>18792.274232</c:v>
                </c:pt>
                <c:pt idx="1016">
                  <c:v>18792.774831999999</c:v>
                </c:pt>
                <c:pt idx="1017">
                  <c:v>18793.275631999997</c:v>
                </c:pt>
                <c:pt idx="1018">
                  <c:v>18793.775631999997</c:v>
                </c:pt>
                <c:pt idx="1019">
                  <c:v>18794.275831999999</c:v>
                </c:pt>
                <c:pt idx="1020">
                  <c:v>18794.277631999998</c:v>
                </c:pt>
                <c:pt idx="1021">
                  <c:v>18814.32272</c:v>
                </c:pt>
                <c:pt idx="1022">
                  <c:v>18834.321919999998</c:v>
                </c:pt>
                <c:pt idx="1023">
                  <c:v>18854.321819999997</c:v>
                </c:pt>
                <c:pt idx="1024">
                  <c:v>18874.32272</c:v>
                </c:pt>
                <c:pt idx="1025">
                  <c:v>18894.32172</c:v>
                </c:pt>
                <c:pt idx="1026">
                  <c:v>18914.32332</c:v>
                </c:pt>
                <c:pt idx="1027">
                  <c:v>18934.32272</c:v>
                </c:pt>
                <c:pt idx="1028">
                  <c:v>18954.32272</c:v>
                </c:pt>
                <c:pt idx="1029">
                  <c:v>18974.322519999998</c:v>
                </c:pt>
                <c:pt idx="1030">
                  <c:v>18994.321819999997</c:v>
                </c:pt>
                <c:pt idx="1031">
                  <c:v>19014.323419999997</c:v>
                </c:pt>
                <c:pt idx="1032">
                  <c:v>19034.322519999998</c:v>
                </c:pt>
                <c:pt idx="1033">
                  <c:v>19054.323519999998</c:v>
                </c:pt>
                <c:pt idx="1034">
                  <c:v>19074.32272</c:v>
                </c:pt>
                <c:pt idx="1035">
                  <c:v>19094.322619999999</c:v>
                </c:pt>
                <c:pt idx="1036">
                  <c:v>19114.323419999997</c:v>
                </c:pt>
                <c:pt idx="1037">
                  <c:v>19134.321819999997</c:v>
                </c:pt>
                <c:pt idx="1038">
                  <c:v>19154.322619999999</c:v>
                </c:pt>
                <c:pt idx="1039">
                  <c:v>19174.323419999997</c:v>
                </c:pt>
                <c:pt idx="1040">
                  <c:v>19194.32302</c:v>
                </c:pt>
                <c:pt idx="1041">
                  <c:v>19214.321919999998</c:v>
                </c:pt>
                <c:pt idx="1042">
                  <c:v>19234.323419999997</c:v>
                </c:pt>
                <c:pt idx="1043">
                  <c:v>19254.321919999998</c:v>
                </c:pt>
                <c:pt idx="1044">
                  <c:v>19274.32272</c:v>
                </c:pt>
                <c:pt idx="1045">
                  <c:v>19294.32272</c:v>
                </c:pt>
                <c:pt idx="1046">
                  <c:v>19314.321919999998</c:v>
                </c:pt>
                <c:pt idx="1047">
                  <c:v>19334.321819999997</c:v>
                </c:pt>
                <c:pt idx="1048">
                  <c:v>19354.323519999998</c:v>
                </c:pt>
                <c:pt idx="1049">
                  <c:v>19374.32172</c:v>
                </c:pt>
                <c:pt idx="1050">
                  <c:v>19394.322219999998</c:v>
                </c:pt>
                <c:pt idx="1051">
                  <c:v>19424.372884</c:v>
                </c:pt>
                <c:pt idx="1052">
                  <c:v>19454.372184</c:v>
                </c:pt>
                <c:pt idx="1053">
                  <c:v>19484.372884</c:v>
                </c:pt>
                <c:pt idx="1054">
                  <c:v>19514.373783999999</c:v>
                </c:pt>
                <c:pt idx="1055">
                  <c:v>19544.371483999999</c:v>
                </c:pt>
                <c:pt idx="1056">
                  <c:v>19574.371184</c:v>
                </c:pt>
                <c:pt idx="1057">
                  <c:v>19604.371184</c:v>
                </c:pt>
                <c:pt idx="1058">
                  <c:v>19634.371284000001</c:v>
                </c:pt>
                <c:pt idx="1059">
                  <c:v>19664.372083999999</c:v>
                </c:pt>
                <c:pt idx="1060">
                  <c:v>19694.372083999999</c:v>
                </c:pt>
                <c:pt idx="1061">
                  <c:v>19724.372884</c:v>
                </c:pt>
                <c:pt idx="1062">
                  <c:v>19754.372083999999</c:v>
                </c:pt>
                <c:pt idx="1063">
                  <c:v>19754.374184</c:v>
                </c:pt>
                <c:pt idx="1064">
                  <c:v>19774.434360000003</c:v>
                </c:pt>
                <c:pt idx="1065">
                  <c:v>19794.436760000001</c:v>
                </c:pt>
                <c:pt idx="1066">
                  <c:v>19814.43606</c:v>
                </c:pt>
                <c:pt idx="1067">
                  <c:v>19834.43576</c:v>
                </c:pt>
                <c:pt idx="1068">
                  <c:v>19854.435160000001</c:v>
                </c:pt>
                <c:pt idx="1069">
                  <c:v>19874.43506</c:v>
                </c:pt>
                <c:pt idx="1070">
                  <c:v>19894.435360000003</c:v>
                </c:pt>
                <c:pt idx="1071">
                  <c:v>19914.434360000003</c:v>
                </c:pt>
                <c:pt idx="1072">
                  <c:v>19934.434360000003</c:v>
                </c:pt>
                <c:pt idx="1073">
                  <c:v>19954.434360000003</c:v>
                </c:pt>
                <c:pt idx="1074">
                  <c:v>19974.434360000003</c:v>
                </c:pt>
                <c:pt idx="1075">
                  <c:v>19994.434360000003</c:v>
                </c:pt>
                <c:pt idx="1076">
                  <c:v>20014.434360000003</c:v>
                </c:pt>
                <c:pt idx="1077">
                  <c:v>20034.434260000002</c:v>
                </c:pt>
                <c:pt idx="1078">
                  <c:v>20054.434260000002</c:v>
                </c:pt>
                <c:pt idx="1079">
                  <c:v>20074.434260000002</c:v>
                </c:pt>
                <c:pt idx="1080">
                  <c:v>20094.435860000001</c:v>
                </c:pt>
                <c:pt idx="1081">
                  <c:v>20114.434560000002</c:v>
                </c:pt>
                <c:pt idx="1082">
                  <c:v>20134.434260000002</c:v>
                </c:pt>
                <c:pt idx="1083">
                  <c:v>20154.434360000003</c:v>
                </c:pt>
                <c:pt idx="1084">
                  <c:v>20174.434160000001</c:v>
                </c:pt>
                <c:pt idx="1085">
                  <c:v>20194.435160000001</c:v>
                </c:pt>
                <c:pt idx="1086">
                  <c:v>20214.43506</c:v>
                </c:pt>
                <c:pt idx="1087">
                  <c:v>20234.435660000003</c:v>
                </c:pt>
                <c:pt idx="1088">
                  <c:v>20254.435960000003</c:v>
                </c:pt>
                <c:pt idx="1089">
                  <c:v>20274.434160000001</c:v>
                </c:pt>
                <c:pt idx="1090">
                  <c:v>20294.434360000003</c:v>
                </c:pt>
                <c:pt idx="1091">
                  <c:v>20314.435160000001</c:v>
                </c:pt>
                <c:pt idx="1092">
                  <c:v>20334.435960000003</c:v>
                </c:pt>
                <c:pt idx="1093">
                  <c:v>20354.43576</c:v>
                </c:pt>
                <c:pt idx="1094">
                  <c:v>20374.435860000001</c:v>
                </c:pt>
                <c:pt idx="1095">
                  <c:v>20394.434260000002</c:v>
                </c:pt>
                <c:pt idx="1096">
                  <c:v>20414.435860000001</c:v>
                </c:pt>
                <c:pt idx="1097">
                  <c:v>20434.43506</c:v>
                </c:pt>
                <c:pt idx="1098">
                  <c:v>20454.435960000003</c:v>
                </c:pt>
                <c:pt idx="1099">
                  <c:v>20474.43506</c:v>
                </c:pt>
                <c:pt idx="1100">
                  <c:v>20494.434360000003</c:v>
                </c:pt>
                <c:pt idx="1101">
                  <c:v>20514.43506</c:v>
                </c:pt>
                <c:pt idx="1102">
                  <c:v>20534.43606</c:v>
                </c:pt>
                <c:pt idx="1103">
                  <c:v>20554.435960000003</c:v>
                </c:pt>
                <c:pt idx="1104">
                  <c:v>20574.434260000002</c:v>
                </c:pt>
                <c:pt idx="1105">
                  <c:v>20594.434260000002</c:v>
                </c:pt>
                <c:pt idx="1106">
                  <c:v>20614.434260000002</c:v>
                </c:pt>
                <c:pt idx="1107">
                  <c:v>20634.434360000003</c:v>
                </c:pt>
                <c:pt idx="1108">
                  <c:v>20654.434360000003</c:v>
                </c:pt>
                <c:pt idx="1109">
                  <c:v>20674.435860000001</c:v>
                </c:pt>
                <c:pt idx="1110">
                  <c:v>20694.435960000003</c:v>
                </c:pt>
                <c:pt idx="1111">
                  <c:v>20714.434960000002</c:v>
                </c:pt>
                <c:pt idx="1112">
                  <c:v>20734.434260000002</c:v>
                </c:pt>
                <c:pt idx="1113">
                  <c:v>20754.434260000002</c:v>
                </c:pt>
                <c:pt idx="1114">
                  <c:v>20774.434260000002</c:v>
                </c:pt>
                <c:pt idx="1115">
                  <c:v>20794.434260000002</c:v>
                </c:pt>
                <c:pt idx="1116">
                  <c:v>20814.435860000001</c:v>
                </c:pt>
                <c:pt idx="1117">
                  <c:v>20834.435860000001</c:v>
                </c:pt>
                <c:pt idx="1118">
                  <c:v>20854.434260000002</c:v>
                </c:pt>
                <c:pt idx="1119">
                  <c:v>20874.43506</c:v>
                </c:pt>
                <c:pt idx="1120">
                  <c:v>20894.43506</c:v>
                </c:pt>
                <c:pt idx="1121">
                  <c:v>20914.434360000003</c:v>
                </c:pt>
                <c:pt idx="1122">
                  <c:v>20934.435860000001</c:v>
                </c:pt>
                <c:pt idx="1123">
                  <c:v>20954.434960000002</c:v>
                </c:pt>
                <c:pt idx="1124">
                  <c:v>20974.434360000003</c:v>
                </c:pt>
                <c:pt idx="1125">
                  <c:v>20994.43506</c:v>
                </c:pt>
                <c:pt idx="1126">
                  <c:v>21014.43506</c:v>
                </c:pt>
                <c:pt idx="1127">
                  <c:v>21034.434160000001</c:v>
                </c:pt>
                <c:pt idx="1128">
                  <c:v>21054.43446</c:v>
                </c:pt>
                <c:pt idx="1129">
                  <c:v>21074.435160000001</c:v>
                </c:pt>
                <c:pt idx="1130">
                  <c:v>21094.435160000001</c:v>
                </c:pt>
                <c:pt idx="1131">
                  <c:v>21114.434860000001</c:v>
                </c:pt>
                <c:pt idx="1132">
                  <c:v>21134.435860000001</c:v>
                </c:pt>
                <c:pt idx="1133">
                  <c:v>21154.434260000002</c:v>
                </c:pt>
                <c:pt idx="1134">
                  <c:v>21174.434260000002</c:v>
                </c:pt>
                <c:pt idx="1135">
                  <c:v>21194.435960000003</c:v>
                </c:pt>
                <c:pt idx="1136">
                  <c:v>21214.43576</c:v>
                </c:pt>
                <c:pt idx="1137">
                  <c:v>21234.43446</c:v>
                </c:pt>
                <c:pt idx="1138">
                  <c:v>21254.434360000003</c:v>
                </c:pt>
                <c:pt idx="1139">
                  <c:v>21274.435960000003</c:v>
                </c:pt>
                <c:pt idx="1140">
                  <c:v>21294.434260000002</c:v>
                </c:pt>
                <c:pt idx="1141">
                  <c:v>21314.43506</c:v>
                </c:pt>
                <c:pt idx="1142">
                  <c:v>21334.434260000002</c:v>
                </c:pt>
                <c:pt idx="1143">
                  <c:v>21354.43576</c:v>
                </c:pt>
                <c:pt idx="1144">
                  <c:v>21374.434260000002</c:v>
                </c:pt>
                <c:pt idx="1145">
                  <c:v>21394.434560000002</c:v>
                </c:pt>
                <c:pt idx="1146">
                  <c:v>21414.435160000001</c:v>
                </c:pt>
                <c:pt idx="1147">
                  <c:v>21434.434360000003</c:v>
                </c:pt>
                <c:pt idx="1148">
                  <c:v>21454.43506</c:v>
                </c:pt>
                <c:pt idx="1149">
                  <c:v>21474.435960000003</c:v>
                </c:pt>
                <c:pt idx="1150">
                  <c:v>21494.434260000002</c:v>
                </c:pt>
                <c:pt idx="1151">
                  <c:v>21514.435960000003</c:v>
                </c:pt>
                <c:pt idx="1152">
                  <c:v>21534.435960000003</c:v>
                </c:pt>
                <c:pt idx="1153">
                  <c:v>21554.434860000001</c:v>
                </c:pt>
                <c:pt idx="1154">
                  <c:v>21554.437860000002</c:v>
                </c:pt>
                <c:pt idx="1155">
                  <c:v>21554.992792000001</c:v>
                </c:pt>
                <c:pt idx="1156">
                  <c:v>21555.491991999999</c:v>
                </c:pt>
                <c:pt idx="1157">
                  <c:v>21555.992792000001</c:v>
                </c:pt>
                <c:pt idx="1158">
                  <c:v>21556.492792000001</c:v>
                </c:pt>
                <c:pt idx="1159">
                  <c:v>21556.991192000001</c:v>
                </c:pt>
                <c:pt idx="1160">
                  <c:v>21557.491192000001</c:v>
                </c:pt>
                <c:pt idx="1161">
                  <c:v>21557.991092</c:v>
                </c:pt>
                <c:pt idx="1162">
                  <c:v>21558.491991999999</c:v>
                </c:pt>
                <c:pt idx="1163">
                  <c:v>21558.991991999999</c:v>
                </c:pt>
                <c:pt idx="1164">
                  <c:v>21559.491991999999</c:v>
                </c:pt>
                <c:pt idx="1165">
                  <c:v>21559.992992</c:v>
                </c:pt>
                <c:pt idx="1166">
                  <c:v>21560.492092</c:v>
                </c:pt>
                <c:pt idx="1167">
                  <c:v>21560.991192000001</c:v>
                </c:pt>
                <c:pt idx="1168">
                  <c:v>21561.492992</c:v>
                </c:pt>
                <c:pt idx="1169">
                  <c:v>21561.991092</c:v>
                </c:pt>
                <c:pt idx="1170">
                  <c:v>21562.492092</c:v>
                </c:pt>
                <c:pt idx="1171">
                  <c:v>21562.991891999998</c:v>
                </c:pt>
                <c:pt idx="1172">
                  <c:v>21563.491991999999</c:v>
                </c:pt>
                <c:pt idx="1173">
                  <c:v>21563.992291999999</c:v>
                </c:pt>
                <c:pt idx="1174">
                  <c:v>21564.491991999999</c:v>
                </c:pt>
                <c:pt idx="1175">
                  <c:v>21564.492492000001</c:v>
                </c:pt>
                <c:pt idx="1176">
                  <c:v>21584.637284</c:v>
                </c:pt>
                <c:pt idx="1177">
                  <c:v>21604.637984000001</c:v>
                </c:pt>
                <c:pt idx="1178">
                  <c:v>21624.637183999999</c:v>
                </c:pt>
                <c:pt idx="1179">
                  <c:v>21644.637783999999</c:v>
                </c:pt>
                <c:pt idx="1180">
                  <c:v>21664.638683999998</c:v>
                </c:pt>
                <c:pt idx="1181">
                  <c:v>21684.637183999999</c:v>
                </c:pt>
                <c:pt idx="1182">
                  <c:v>21704.637884</c:v>
                </c:pt>
                <c:pt idx="1183">
                  <c:v>21724.637884</c:v>
                </c:pt>
                <c:pt idx="1184">
                  <c:v>21744.638783999999</c:v>
                </c:pt>
                <c:pt idx="1185">
                  <c:v>21764.638584</c:v>
                </c:pt>
                <c:pt idx="1186">
                  <c:v>21784.638783999999</c:v>
                </c:pt>
                <c:pt idx="1187">
                  <c:v>21804.637884</c:v>
                </c:pt>
                <c:pt idx="1188">
                  <c:v>21824.637984000001</c:v>
                </c:pt>
                <c:pt idx="1189">
                  <c:v>21844.638783999999</c:v>
                </c:pt>
                <c:pt idx="1190">
                  <c:v>21864.637083999998</c:v>
                </c:pt>
                <c:pt idx="1191">
                  <c:v>21884.637783999999</c:v>
                </c:pt>
                <c:pt idx="1192">
                  <c:v>21904.638683999998</c:v>
                </c:pt>
                <c:pt idx="1193">
                  <c:v>21924.638884</c:v>
                </c:pt>
                <c:pt idx="1194">
                  <c:v>21944.637984000001</c:v>
                </c:pt>
                <c:pt idx="1195">
                  <c:v>21964.636984000001</c:v>
                </c:pt>
                <c:pt idx="1196">
                  <c:v>21984.637884</c:v>
                </c:pt>
                <c:pt idx="1197">
                  <c:v>22004.638783999999</c:v>
                </c:pt>
                <c:pt idx="1198">
                  <c:v>22024.638783999999</c:v>
                </c:pt>
                <c:pt idx="1199">
                  <c:v>22044.637884</c:v>
                </c:pt>
                <c:pt idx="1200">
                  <c:v>22064.637984000001</c:v>
                </c:pt>
                <c:pt idx="1201">
                  <c:v>22084.637984000001</c:v>
                </c:pt>
                <c:pt idx="1202">
                  <c:v>22104.637984000001</c:v>
                </c:pt>
                <c:pt idx="1203">
                  <c:v>22124.637183999999</c:v>
                </c:pt>
                <c:pt idx="1204">
                  <c:v>22144.638683999998</c:v>
                </c:pt>
                <c:pt idx="1205">
                  <c:v>22164.638983999997</c:v>
                </c:pt>
                <c:pt idx="1206">
                  <c:v>22164.639383999998</c:v>
                </c:pt>
                <c:pt idx="1207">
                  <c:v>22165.191044000003</c:v>
                </c:pt>
                <c:pt idx="1208">
                  <c:v>22165.692444</c:v>
                </c:pt>
                <c:pt idx="1209">
                  <c:v>22166.191544000001</c:v>
                </c:pt>
                <c:pt idx="1210">
                  <c:v>22166.690944000002</c:v>
                </c:pt>
                <c:pt idx="1211">
                  <c:v>22167.190844000001</c:v>
                </c:pt>
                <c:pt idx="1212">
                  <c:v>22167.691744000003</c:v>
                </c:pt>
                <c:pt idx="1213">
                  <c:v>22168.191644000002</c:v>
                </c:pt>
                <c:pt idx="1214">
                  <c:v>22168.691944000002</c:v>
                </c:pt>
                <c:pt idx="1215">
                  <c:v>22169.192444</c:v>
                </c:pt>
                <c:pt idx="1216">
                  <c:v>22169.690844000001</c:v>
                </c:pt>
                <c:pt idx="1217">
                  <c:v>22170.190844000001</c:v>
                </c:pt>
                <c:pt idx="1218">
                  <c:v>22170.691644000002</c:v>
                </c:pt>
                <c:pt idx="1219">
                  <c:v>22171.191644000002</c:v>
                </c:pt>
                <c:pt idx="1220">
                  <c:v>22171.692544000001</c:v>
                </c:pt>
                <c:pt idx="1221">
                  <c:v>22172.192444</c:v>
                </c:pt>
                <c:pt idx="1222">
                  <c:v>22172.692444</c:v>
                </c:pt>
                <c:pt idx="1223">
                  <c:v>22173.191744000003</c:v>
                </c:pt>
                <c:pt idx="1224">
                  <c:v>22173.692544000001</c:v>
                </c:pt>
                <c:pt idx="1225">
                  <c:v>22174.192444</c:v>
                </c:pt>
                <c:pt idx="1226">
                  <c:v>22174.690944000002</c:v>
                </c:pt>
                <c:pt idx="1227">
                  <c:v>22174.693044000003</c:v>
                </c:pt>
                <c:pt idx="1228">
                  <c:v>22194.738031999997</c:v>
                </c:pt>
                <c:pt idx="1229">
                  <c:v>22214.738031999997</c:v>
                </c:pt>
                <c:pt idx="1230">
                  <c:v>22234.738831999999</c:v>
                </c:pt>
                <c:pt idx="1231">
                  <c:v>22254.738131999999</c:v>
                </c:pt>
                <c:pt idx="1232">
                  <c:v>22274.739431999998</c:v>
                </c:pt>
                <c:pt idx="1233">
                  <c:v>22294.739631999997</c:v>
                </c:pt>
                <c:pt idx="1234">
                  <c:v>22314.738131999999</c:v>
                </c:pt>
                <c:pt idx="1235">
                  <c:v>22334.738831999999</c:v>
                </c:pt>
                <c:pt idx="1236">
                  <c:v>22354.738131999999</c:v>
                </c:pt>
                <c:pt idx="1237">
                  <c:v>22374.738831999999</c:v>
                </c:pt>
                <c:pt idx="1238">
                  <c:v>22394.738831999999</c:v>
                </c:pt>
                <c:pt idx="1239">
                  <c:v>22414.739631999997</c:v>
                </c:pt>
                <c:pt idx="1240">
                  <c:v>22434.738831999999</c:v>
                </c:pt>
                <c:pt idx="1241">
                  <c:v>22454.739532</c:v>
                </c:pt>
                <c:pt idx="1242">
                  <c:v>22474.738031999997</c:v>
                </c:pt>
                <c:pt idx="1243">
                  <c:v>22494.738031999997</c:v>
                </c:pt>
                <c:pt idx="1244">
                  <c:v>22514.738031999997</c:v>
                </c:pt>
                <c:pt idx="1245">
                  <c:v>22534.739731999998</c:v>
                </c:pt>
                <c:pt idx="1246">
                  <c:v>22554.739631999997</c:v>
                </c:pt>
                <c:pt idx="1247">
                  <c:v>22574.739631999997</c:v>
                </c:pt>
                <c:pt idx="1248">
                  <c:v>22594.738831999999</c:v>
                </c:pt>
                <c:pt idx="1249">
                  <c:v>22614.739431999998</c:v>
                </c:pt>
                <c:pt idx="1250">
                  <c:v>22634.738831999999</c:v>
                </c:pt>
                <c:pt idx="1251">
                  <c:v>22654.739631999997</c:v>
                </c:pt>
                <c:pt idx="1252">
                  <c:v>22674.739731999998</c:v>
                </c:pt>
                <c:pt idx="1253">
                  <c:v>22694.738931999997</c:v>
                </c:pt>
                <c:pt idx="1254">
                  <c:v>22714.738031999997</c:v>
                </c:pt>
                <c:pt idx="1255">
                  <c:v>22734.738232</c:v>
                </c:pt>
                <c:pt idx="1256">
                  <c:v>22754.739631999997</c:v>
                </c:pt>
                <c:pt idx="1257">
                  <c:v>22774.739731999998</c:v>
                </c:pt>
                <c:pt idx="1258">
                  <c:v>22774.741631999997</c:v>
                </c:pt>
                <c:pt idx="1259">
                  <c:v>22804.794839999999</c:v>
                </c:pt>
                <c:pt idx="1260">
                  <c:v>22834.794040000001</c:v>
                </c:pt>
                <c:pt idx="1261">
                  <c:v>22864.79394</c:v>
                </c:pt>
                <c:pt idx="1262">
                  <c:v>22894.794739999998</c:v>
                </c:pt>
                <c:pt idx="1263">
                  <c:v>22924.79464</c:v>
                </c:pt>
                <c:pt idx="1264">
                  <c:v>22954.794739999998</c:v>
                </c:pt>
                <c:pt idx="1265">
                  <c:v>22984.79394</c:v>
                </c:pt>
                <c:pt idx="1266">
                  <c:v>23014.796439999998</c:v>
                </c:pt>
                <c:pt idx="1267">
                  <c:v>23044.794739999998</c:v>
                </c:pt>
                <c:pt idx="1268">
                  <c:v>23074.79464</c:v>
                </c:pt>
                <c:pt idx="1269">
                  <c:v>23104.794239999999</c:v>
                </c:pt>
                <c:pt idx="1270">
                  <c:v>23134.79434</c:v>
                </c:pt>
                <c:pt idx="1271">
                  <c:v>23154.857016000002</c:v>
                </c:pt>
                <c:pt idx="1272">
                  <c:v>23174.858715999999</c:v>
                </c:pt>
                <c:pt idx="1273">
                  <c:v>23194.856916000001</c:v>
                </c:pt>
                <c:pt idx="1274">
                  <c:v>23214.857616000001</c:v>
                </c:pt>
                <c:pt idx="1275">
                  <c:v>23234.858715999999</c:v>
                </c:pt>
                <c:pt idx="1276">
                  <c:v>23254.857816</c:v>
                </c:pt>
                <c:pt idx="1277">
                  <c:v>23274.858516</c:v>
                </c:pt>
                <c:pt idx="1278">
                  <c:v>23294.856916000001</c:v>
                </c:pt>
                <c:pt idx="1279">
                  <c:v>23314.857916000001</c:v>
                </c:pt>
                <c:pt idx="1280">
                  <c:v>23334.858715999999</c:v>
                </c:pt>
                <c:pt idx="1281">
                  <c:v>23354.858616000001</c:v>
                </c:pt>
                <c:pt idx="1282">
                  <c:v>23374.857816</c:v>
                </c:pt>
                <c:pt idx="1283">
                  <c:v>23394.858516</c:v>
                </c:pt>
                <c:pt idx="1284">
                  <c:v>23414.858016000002</c:v>
                </c:pt>
                <c:pt idx="1285">
                  <c:v>23434.857916000001</c:v>
                </c:pt>
                <c:pt idx="1286">
                  <c:v>23454.858715999999</c:v>
                </c:pt>
                <c:pt idx="1287">
                  <c:v>23474.858616000001</c:v>
                </c:pt>
                <c:pt idx="1288">
                  <c:v>23494.857816</c:v>
                </c:pt>
                <c:pt idx="1289">
                  <c:v>23514.858616000001</c:v>
                </c:pt>
                <c:pt idx="1290">
                  <c:v>23534.857916000001</c:v>
                </c:pt>
                <c:pt idx="1291">
                  <c:v>23554.857816</c:v>
                </c:pt>
                <c:pt idx="1292">
                  <c:v>23574.857916000001</c:v>
                </c:pt>
                <c:pt idx="1293">
                  <c:v>23594.857816</c:v>
                </c:pt>
                <c:pt idx="1294">
                  <c:v>23614.856916000001</c:v>
                </c:pt>
                <c:pt idx="1295">
                  <c:v>23634.857816</c:v>
                </c:pt>
                <c:pt idx="1296">
                  <c:v>23654.857715999999</c:v>
                </c:pt>
                <c:pt idx="1297">
                  <c:v>23674.857216</c:v>
                </c:pt>
                <c:pt idx="1298">
                  <c:v>23694.857715999999</c:v>
                </c:pt>
                <c:pt idx="1299">
                  <c:v>23714.857616000001</c:v>
                </c:pt>
                <c:pt idx="1300">
                  <c:v>23734.857115999999</c:v>
                </c:pt>
                <c:pt idx="1301">
                  <c:v>23754.857816</c:v>
                </c:pt>
                <c:pt idx="1302">
                  <c:v>23774.858616000001</c:v>
                </c:pt>
                <c:pt idx="1303">
                  <c:v>23794.857816</c:v>
                </c:pt>
                <c:pt idx="1304">
                  <c:v>23814.856916000001</c:v>
                </c:pt>
                <c:pt idx="1305">
                  <c:v>23834.858715999999</c:v>
                </c:pt>
                <c:pt idx="1306">
                  <c:v>23854.857115999999</c:v>
                </c:pt>
                <c:pt idx="1307">
                  <c:v>23874.857016000002</c:v>
                </c:pt>
                <c:pt idx="1308">
                  <c:v>23894.857016000002</c:v>
                </c:pt>
                <c:pt idx="1309">
                  <c:v>23914.858616000001</c:v>
                </c:pt>
                <c:pt idx="1310">
                  <c:v>23934.856916000001</c:v>
                </c:pt>
                <c:pt idx="1311">
                  <c:v>23954.857916000001</c:v>
                </c:pt>
                <c:pt idx="1312">
                  <c:v>23974.858616000001</c:v>
                </c:pt>
                <c:pt idx="1313">
                  <c:v>23994.857115999999</c:v>
                </c:pt>
                <c:pt idx="1314">
                  <c:v>24014.856916000001</c:v>
                </c:pt>
                <c:pt idx="1315">
                  <c:v>24034.857016000002</c:v>
                </c:pt>
                <c:pt idx="1316">
                  <c:v>24054.857115999999</c:v>
                </c:pt>
                <c:pt idx="1317">
                  <c:v>24074.857016000002</c:v>
                </c:pt>
                <c:pt idx="1318">
                  <c:v>24094.858616000001</c:v>
                </c:pt>
                <c:pt idx="1319">
                  <c:v>24114.857016000002</c:v>
                </c:pt>
                <c:pt idx="1320">
                  <c:v>24134.857115999999</c:v>
                </c:pt>
                <c:pt idx="1321">
                  <c:v>24154.858616000001</c:v>
                </c:pt>
                <c:pt idx="1322">
                  <c:v>24174.857816</c:v>
                </c:pt>
                <c:pt idx="1323">
                  <c:v>24194.857115999999</c:v>
                </c:pt>
                <c:pt idx="1324">
                  <c:v>24214.857816</c:v>
                </c:pt>
                <c:pt idx="1325">
                  <c:v>24234.858616000001</c:v>
                </c:pt>
                <c:pt idx="1326">
                  <c:v>24254.857115999999</c:v>
                </c:pt>
                <c:pt idx="1327">
                  <c:v>24274.857816</c:v>
                </c:pt>
                <c:pt idx="1328">
                  <c:v>24294.857816</c:v>
                </c:pt>
                <c:pt idx="1329">
                  <c:v>24314.857016000002</c:v>
                </c:pt>
                <c:pt idx="1330">
                  <c:v>24334.857916000001</c:v>
                </c:pt>
                <c:pt idx="1331">
                  <c:v>24354.857715999999</c:v>
                </c:pt>
                <c:pt idx="1332">
                  <c:v>24374.858016000002</c:v>
                </c:pt>
                <c:pt idx="1333">
                  <c:v>24394.857016000002</c:v>
                </c:pt>
                <c:pt idx="1334">
                  <c:v>24414.858016000002</c:v>
                </c:pt>
                <c:pt idx="1335">
                  <c:v>24434.857916000001</c:v>
                </c:pt>
                <c:pt idx="1336">
                  <c:v>24454.858916000001</c:v>
                </c:pt>
                <c:pt idx="1337">
                  <c:v>24474.857115999999</c:v>
                </c:pt>
                <c:pt idx="1338">
                  <c:v>24494.857816</c:v>
                </c:pt>
                <c:pt idx="1339">
                  <c:v>24514.858016000002</c:v>
                </c:pt>
                <c:pt idx="1340">
                  <c:v>24534.857816</c:v>
                </c:pt>
                <c:pt idx="1341">
                  <c:v>24554.857715999999</c:v>
                </c:pt>
                <c:pt idx="1342">
                  <c:v>24574.857016000002</c:v>
                </c:pt>
                <c:pt idx="1343">
                  <c:v>24594.857816</c:v>
                </c:pt>
                <c:pt idx="1344">
                  <c:v>24614.858616000001</c:v>
                </c:pt>
                <c:pt idx="1345">
                  <c:v>24634.858616000001</c:v>
                </c:pt>
                <c:pt idx="1346">
                  <c:v>24654.856916000001</c:v>
                </c:pt>
                <c:pt idx="1347">
                  <c:v>24674.857816</c:v>
                </c:pt>
                <c:pt idx="1348">
                  <c:v>24694.857115999999</c:v>
                </c:pt>
                <c:pt idx="1349">
                  <c:v>24714.857916000001</c:v>
                </c:pt>
                <c:pt idx="1350">
                  <c:v>24734.856916000001</c:v>
                </c:pt>
                <c:pt idx="1351">
                  <c:v>24754.858715999999</c:v>
                </c:pt>
                <c:pt idx="1352">
                  <c:v>24774.857816</c:v>
                </c:pt>
                <c:pt idx="1353">
                  <c:v>24794.857816</c:v>
                </c:pt>
                <c:pt idx="1354">
                  <c:v>24814.857816</c:v>
                </c:pt>
                <c:pt idx="1355">
                  <c:v>24834.858715999999</c:v>
                </c:pt>
                <c:pt idx="1356">
                  <c:v>24854.857016000002</c:v>
                </c:pt>
                <c:pt idx="1357">
                  <c:v>24874.857816</c:v>
                </c:pt>
                <c:pt idx="1358">
                  <c:v>24894.858616000001</c:v>
                </c:pt>
                <c:pt idx="1359">
                  <c:v>24914.858715999999</c:v>
                </c:pt>
                <c:pt idx="1360">
                  <c:v>24934.856716000002</c:v>
                </c:pt>
                <c:pt idx="1361">
                  <c:v>24934.859816</c:v>
                </c:pt>
                <c:pt idx="1362">
                  <c:v>24935.413100000002</c:v>
                </c:pt>
                <c:pt idx="1363">
                  <c:v>24935.912400000001</c:v>
                </c:pt>
                <c:pt idx="1364">
                  <c:v>24936.412400000001</c:v>
                </c:pt>
                <c:pt idx="1365">
                  <c:v>24936.912499999999</c:v>
                </c:pt>
                <c:pt idx="1366">
                  <c:v>24937.412400000001</c:v>
                </c:pt>
                <c:pt idx="1367">
                  <c:v>24937.912400000001</c:v>
                </c:pt>
                <c:pt idx="1368">
                  <c:v>24938.4133</c:v>
                </c:pt>
                <c:pt idx="1369">
                  <c:v>24938.913199999999</c:v>
                </c:pt>
                <c:pt idx="1370">
                  <c:v>24939.411700000001</c:v>
                </c:pt>
                <c:pt idx="1371">
                  <c:v>24939.911500000002</c:v>
                </c:pt>
                <c:pt idx="1372">
                  <c:v>24940.411599999999</c:v>
                </c:pt>
                <c:pt idx="1373">
                  <c:v>24940.911599999999</c:v>
                </c:pt>
                <c:pt idx="1374">
                  <c:v>24941.4123</c:v>
                </c:pt>
                <c:pt idx="1375">
                  <c:v>24941.9123</c:v>
                </c:pt>
                <c:pt idx="1376">
                  <c:v>24942.412400000001</c:v>
                </c:pt>
                <c:pt idx="1377">
                  <c:v>24942.912400000001</c:v>
                </c:pt>
                <c:pt idx="1378">
                  <c:v>24943.4133</c:v>
                </c:pt>
                <c:pt idx="1379">
                  <c:v>24943.9133</c:v>
                </c:pt>
                <c:pt idx="1380">
                  <c:v>24944.411599999999</c:v>
                </c:pt>
                <c:pt idx="1381">
                  <c:v>24944.913100000002</c:v>
                </c:pt>
                <c:pt idx="1382">
                  <c:v>24944.913700000001</c:v>
                </c:pt>
                <c:pt idx="1383">
                  <c:v>24964.962936</c:v>
                </c:pt>
                <c:pt idx="1384">
                  <c:v>24984.961235999999</c:v>
                </c:pt>
                <c:pt idx="1385">
                  <c:v>25004.962135999998</c:v>
                </c:pt>
                <c:pt idx="1386">
                  <c:v>25024.962735999998</c:v>
                </c:pt>
                <c:pt idx="1387">
                  <c:v>25044.962035999997</c:v>
                </c:pt>
                <c:pt idx="1388">
                  <c:v>25064.961135999998</c:v>
                </c:pt>
                <c:pt idx="1389">
                  <c:v>25084.962936</c:v>
                </c:pt>
                <c:pt idx="1390">
                  <c:v>25104.961936</c:v>
                </c:pt>
                <c:pt idx="1391">
                  <c:v>25124.961336</c:v>
                </c:pt>
                <c:pt idx="1392">
                  <c:v>25144.961235999999</c:v>
                </c:pt>
                <c:pt idx="1393">
                  <c:v>25164.962636</c:v>
                </c:pt>
                <c:pt idx="1394">
                  <c:v>25184.962835999999</c:v>
                </c:pt>
                <c:pt idx="1395">
                  <c:v>25204.962035999997</c:v>
                </c:pt>
                <c:pt idx="1396">
                  <c:v>25224.962835999999</c:v>
                </c:pt>
                <c:pt idx="1397">
                  <c:v>25244.962235999999</c:v>
                </c:pt>
                <c:pt idx="1398">
                  <c:v>25264.961235999999</c:v>
                </c:pt>
                <c:pt idx="1399">
                  <c:v>25284.961336</c:v>
                </c:pt>
                <c:pt idx="1400">
                  <c:v>25304.962835999999</c:v>
                </c:pt>
                <c:pt idx="1401">
                  <c:v>25324.962835999999</c:v>
                </c:pt>
                <c:pt idx="1402">
                  <c:v>25344.962035999997</c:v>
                </c:pt>
                <c:pt idx="1403">
                  <c:v>25364.962135999998</c:v>
                </c:pt>
                <c:pt idx="1404">
                  <c:v>25384.962035999997</c:v>
                </c:pt>
                <c:pt idx="1405">
                  <c:v>25404.961336</c:v>
                </c:pt>
                <c:pt idx="1406">
                  <c:v>25424.961336</c:v>
                </c:pt>
                <c:pt idx="1407">
                  <c:v>25444.961235999999</c:v>
                </c:pt>
                <c:pt idx="1408">
                  <c:v>25464.962035999997</c:v>
                </c:pt>
                <c:pt idx="1409">
                  <c:v>25484.961235999999</c:v>
                </c:pt>
                <c:pt idx="1410">
                  <c:v>25504.962035999997</c:v>
                </c:pt>
                <c:pt idx="1411">
                  <c:v>25524.961235999999</c:v>
                </c:pt>
                <c:pt idx="1412">
                  <c:v>25544.961036000001</c:v>
                </c:pt>
                <c:pt idx="1413">
                  <c:v>25544.963335999997</c:v>
                </c:pt>
                <c:pt idx="1414">
                  <c:v>25545.514896000001</c:v>
                </c:pt>
                <c:pt idx="1415">
                  <c:v>25546.014996000002</c:v>
                </c:pt>
                <c:pt idx="1416">
                  <c:v>25546.516696000002</c:v>
                </c:pt>
                <c:pt idx="1417">
                  <c:v>25547.015696000002</c:v>
                </c:pt>
                <c:pt idx="1418">
                  <c:v>25547.514896000001</c:v>
                </c:pt>
                <c:pt idx="1419">
                  <c:v>25548.016496</c:v>
                </c:pt>
                <c:pt idx="1420">
                  <c:v>25548.515596000001</c:v>
                </c:pt>
                <c:pt idx="1421">
                  <c:v>25549.016496</c:v>
                </c:pt>
                <c:pt idx="1422">
                  <c:v>25549.515796</c:v>
                </c:pt>
                <c:pt idx="1423">
                  <c:v>25550.014996000002</c:v>
                </c:pt>
                <c:pt idx="1424">
                  <c:v>25550.516496</c:v>
                </c:pt>
                <c:pt idx="1425">
                  <c:v>25551.014896000001</c:v>
                </c:pt>
                <c:pt idx="1426">
                  <c:v>25551.516696000002</c:v>
                </c:pt>
                <c:pt idx="1427">
                  <c:v>25552.016496</c:v>
                </c:pt>
                <c:pt idx="1428">
                  <c:v>25552.515696000002</c:v>
                </c:pt>
                <c:pt idx="1429">
                  <c:v>25553.016596000001</c:v>
                </c:pt>
                <c:pt idx="1430">
                  <c:v>25553.516596000001</c:v>
                </c:pt>
                <c:pt idx="1431">
                  <c:v>25554.014896000001</c:v>
                </c:pt>
                <c:pt idx="1432">
                  <c:v>25554.516496</c:v>
                </c:pt>
                <c:pt idx="1433">
                  <c:v>25555.015496</c:v>
                </c:pt>
                <c:pt idx="1434">
                  <c:v>25575.160788000001</c:v>
                </c:pt>
                <c:pt idx="1435">
                  <c:v>25595.160788000001</c:v>
                </c:pt>
                <c:pt idx="1436">
                  <c:v>25615.162388000001</c:v>
                </c:pt>
                <c:pt idx="1437">
                  <c:v>25635.161587999999</c:v>
                </c:pt>
                <c:pt idx="1438">
                  <c:v>25655.162488000002</c:v>
                </c:pt>
                <c:pt idx="1439">
                  <c:v>25675.160888000002</c:v>
                </c:pt>
                <c:pt idx="1440">
                  <c:v>25695.160888000002</c:v>
                </c:pt>
                <c:pt idx="1441">
                  <c:v>25715.160888000002</c:v>
                </c:pt>
                <c:pt idx="1442">
                  <c:v>25735.162388000001</c:v>
                </c:pt>
                <c:pt idx="1443">
                  <c:v>25755.160688</c:v>
                </c:pt>
                <c:pt idx="1444">
                  <c:v>25775.162488000002</c:v>
                </c:pt>
                <c:pt idx="1445">
                  <c:v>25795.160788000001</c:v>
                </c:pt>
                <c:pt idx="1446">
                  <c:v>25815.161587999999</c:v>
                </c:pt>
                <c:pt idx="1447">
                  <c:v>25835.161587999999</c:v>
                </c:pt>
                <c:pt idx="1448">
                  <c:v>25855.161688</c:v>
                </c:pt>
                <c:pt idx="1449">
                  <c:v>25875.160788000001</c:v>
                </c:pt>
                <c:pt idx="1450">
                  <c:v>25895.160788000001</c:v>
                </c:pt>
                <c:pt idx="1451">
                  <c:v>25915.160888000002</c:v>
                </c:pt>
                <c:pt idx="1452">
                  <c:v>25935.161587999999</c:v>
                </c:pt>
                <c:pt idx="1453">
                  <c:v>25955.161688</c:v>
                </c:pt>
                <c:pt idx="1454">
                  <c:v>25975.161488000002</c:v>
                </c:pt>
                <c:pt idx="1455">
                  <c:v>25995.162188000002</c:v>
                </c:pt>
                <c:pt idx="1456">
                  <c:v>26015.160788000001</c:v>
                </c:pt>
                <c:pt idx="1457">
                  <c:v>26035.161688</c:v>
                </c:pt>
                <c:pt idx="1458">
                  <c:v>26055.160688</c:v>
                </c:pt>
                <c:pt idx="1459">
                  <c:v>26075.162288</c:v>
                </c:pt>
                <c:pt idx="1460">
                  <c:v>26095.160788000001</c:v>
                </c:pt>
                <c:pt idx="1461">
                  <c:v>26115.160688</c:v>
                </c:pt>
                <c:pt idx="1462">
                  <c:v>26135.162388000001</c:v>
                </c:pt>
                <c:pt idx="1463">
                  <c:v>26155.160788000001</c:v>
                </c:pt>
                <c:pt idx="1464">
                  <c:v>26155.162887999999</c:v>
                </c:pt>
                <c:pt idx="1465">
                  <c:v>26185.214548</c:v>
                </c:pt>
                <c:pt idx="1466">
                  <c:v>26215.215147999999</c:v>
                </c:pt>
                <c:pt idx="1467">
                  <c:v>26245.216148</c:v>
                </c:pt>
                <c:pt idx="1468">
                  <c:v>26275.214447999999</c:v>
                </c:pt>
                <c:pt idx="1469">
                  <c:v>26305.215447999999</c:v>
                </c:pt>
                <c:pt idx="1470">
                  <c:v>26335.215447999999</c:v>
                </c:pt>
                <c:pt idx="1471">
                  <c:v>26365.215347999998</c:v>
                </c:pt>
                <c:pt idx="1472">
                  <c:v>26395.215347999998</c:v>
                </c:pt>
                <c:pt idx="1473">
                  <c:v>26425.214447999999</c:v>
                </c:pt>
                <c:pt idx="1474">
                  <c:v>26455.216047999998</c:v>
                </c:pt>
                <c:pt idx="1475">
                  <c:v>26485.215347999998</c:v>
                </c:pt>
                <c:pt idx="1476">
                  <c:v>26515.215747999999</c:v>
                </c:pt>
                <c:pt idx="1477">
                  <c:v>26535.277424</c:v>
                </c:pt>
                <c:pt idx="1478">
                  <c:v>26555.277624000002</c:v>
                </c:pt>
                <c:pt idx="1479">
                  <c:v>26575.279224000002</c:v>
                </c:pt>
                <c:pt idx="1480">
                  <c:v>26595.279224000002</c:v>
                </c:pt>
                <c:pt idx="1481">
                  <c:v>26615.278323999999</c:v>
                </c:pt>
                <c:pt idx="1482">
                  <c:v>26635.279224000002</c:v>
                </c:pt>
                <c:pt idx="1483">
                  <c:v>26655.277724</c:v>
                </c:pt>
                <c:pt idx="1484">
                  <c:v>26675.278224000002</c:v>
                </c:pt>
                <c:pt idx="1485">
                  <c:v>26695.278424</c:v>
                </c:pt>
                <c:pt idx="1486">
                  <c:v>26715.278323999999</c:v>
                </c:pt>
                <c:pt idx="1487">
                  <c:v>26735.279224000002</c:v>
                </c:pt>
                <c:pt idx="1488">
                  <c:v>26755.278424</c:v>
                </c:pt>
                <c:pt idx="1489">
                  <c:v>26775.278323999999</c:v>
                </c:pt>
                <c:pt idx="1490">
                  <c:v>26795.279124000001</c:v>
                </c:pt>
                <c:pt idx="1491">
                  <c:v>26815.278323999999</c:v>
                </c:pt>
                <c:pt idx="1492">
                  <c:v>26835.278323999999</c:v>
                </c:pt>
                <c:pt idx="1493">
                  <c:v>26855.278323999999</c:v>
                </c:pt>
                <c:pt idx="1494">
                  <c:v>26875.278323999999</c:v>
                </c:pt>
                <c:pt idx="1495">
                  <c:v>26895.278323999999</c:v>
                </c:pt>
                <c:pt idx="1496">
                  <c:v>26915.277424</c:v>
                </c:pt>
                <c:pt idx="1497">
                  <c:v>26935.279224000002</c:v>
                </c:pt>
                <c:pt idx="1498">
                  <c:v>26955.279124000001</c:v>
                </c:pt>
                <c:pt idx="1499">
                  <c:v>26975.277724</c:v>
                </c:pt>
                <c:pt idx="1500">
                  <c:v>26995.278323999999</c:v>
                </c:pt>
                <c:pt idx="1501">
                  <c:v>27015.278424</c:v>
                </c:pt>
                <c:pt idx="1502">
                  <c:v>27035.277624000002</c:v>
                </c:pt>
                <c:pt idx="1503">
                  <c:v>27055.277524000001</c:v>
                </c:pt>
                <c:pt idx="1504">
                  <c:v>27075.277724</c:v>
                </c:pt>
                <c:pt idx="1505">
                  <c:v>27095.279224000002</c:v>
                </c:pt>
                <c:pt idx="1506">
                  <c:v>27115.277524000001</c:v>
                </c:pt>
                <c:pt idx="1507">
                  <c:v>27135.278323999999</c:v>
                </c:pt>
                <c:pt idx="1508">
                  <c:v>27155.278323999999</c:v>
                </c:pt>
                <c:pt idx="1509">
                  <c:v>27175.278323999999</c:v>
                </c:pt>
                <c:pt idx="1510">
                  <c:v>27195.277424</c:v>
                </c:pt>
                <c:pt idx="1511">
                  <c:v>27215.278424</c:v>
                </c:pt>
                <c:pt idx="1512">
                  <c:v>27235.279124000001</c:v>
                </c:pt>
                <c:pt idx="1513">
                  <c:v>27255.277624000002</c:v>
                </c:pt>
                <c:pt idx="1514">
                  <c:v>27275.279124000001</c:v>
                </c:pt>
                <c:pt idx="1515">
                  <c:v>27295.277624000002</c:v>
                </c:pt>
                <c:pt idx="1516">
                  <c:v>27315.277624000002</c:v>
                </c:pt>
                <c:pt idx="1517">
                  <c:v>27335.279023999999</c:v>
                </c:pt>
                <c:pt idx="1518">
                  <c:v>27355.279023999999</c:v>
                </c:pt>
                <c:pt idx="1519">
                  <c:v>27375.278323999999</c:v>
                </c:pt>
                <c:pt idx="1520">
                  <c:v>27395.277624000002</c:v>
                </c:pt>
                <c:pt idx="1521">
                  <c:v>27415.279023999999</c:v>
                </c:pt>
                <c:pt idx="1522">
                  <c:v>27435.278424</c:v>
                </c:pt>
                <c:pt idx="1523">
                  <c:v>27455.279023999999</c:v>
                </c:pt>
                <c:pt idx="1524">
                  <c:v>27475.278323999999</c:v>
                </c:pt>
                <c:pt idx="1525">
                  <c:v>27495.277324000002</c:v>
                </c:pt>
                <c:pt idx="1526">
                  <c:v>27515.278424</c:v>
                </c:pt>
                <c:pt idx="1527">
                  <c:v>27535.277624000002</c:v>
                </c:pt>
                <c:pt idx="1528">
                  <c:v>27555.277624000002</c:v>
                </c:pt>
                <c:pt idx="1529">
                  <c:v>27575.277624000002</c:v>
                </c:pt>
                <c:pt idx="1530">
                  <c:v>27595.278323999999</c:v>
                </c:pt>
                <c:pt idx="1531">
                  <c:v>27615.278424</c:v>
                </c:pt>
                <c:pt idx="1532">
                  <c:v>27635.279124000001</c:v>
                </c:pt>
                <c:pt idx="1533">
                  <c:v>27655.279124000001</c:v>
                </c:pt>
                <c:pt idx="1534">
                  <c:v>27675.278424</c:v>
                </c:pt>
                <c:pt idx="1535">
                  <c:v>27695.279124000001</c:v>
                </c:pt>
                <c:pt idx="1536">
                  <c:v>27715.278424</c:v>
                </c:pt>
                <c:pt idx="1537">
                  <c:v>27735.279023999999</c:v>
                </c:pt>
                <c:pt idx="1538">
                  <c:v>27755.278323999999</c:v>
                </c:pt>
                <c:pt idx="1539">
                  <c:v>27775.277424</c:v>
                </c:pt>
                <c:pt idx="1540">
                  <c:v>27795.279124000001</c:v>
                </c:pt>
                <c:pt idx="1541">
                  <c:v>27815.279224000002</c:v>
                </c:pt>
                <c:pt idx="1542">
                  <c:v>27835.279224000002</c:v>
                </c:pt>
                <c:pt idx="1543">
                  <c:v>27855.278323999999</c:v>
                </c:pt>
                <c:pt idx="1544">
                  <c:v>27875.277524000001</c:v>
                </c:pt>
                <c:pt idx="1545">
                  <c:v>27895.278323999999</c:v>
                </c:pt>
                <c:pt idx="1546">
                  <c:v>27915.278124</c:v>
                </c:pt>
                <c:pt idx="1547">
                  <c:v>27935.279224000002</c:v>
                </c:pt>
                <c:pt idx="1548">
                  <c:v>27955.279224000002</c:v>
                </c:pt>
                <c:pt idx="1549">
                  <c:v>27975.277524000001</c:v>
                </c:pt>
                <c:pt idx="1550">
                  <c:v>27995.279023999999</c:v>
                </c:pt>
                <c:pt idx="1551">
                  <c:v>28015.277624000002</c:v>
                </c:pt>
                <c:pt idx="1552">
                  <c:v>28035.279023999999</c:v>
                </c:pt>
                <c:pt idx="1553">
                  <c:v>28055.279023999999</c:v>
                </c:pt>
                <c:pt idx="1554">
                  <c:v>28075.278323999999</c:v>
                </c:pt>
                <c:pt idx="1555">
                  <c:v>28095.280824000001</c:v>
                </c:pt>
                <c:pt idx="1556">
                  <c:v>28115.278323999999</c:v>
                </c:pt>
                <c:pt idx="1557">
                  <c:v>28135.278424</c:v>
                </c:pt>
                <c:pt idx="1558">
                  <c:v>28155.278323999999</c:v>
                </c:pt>
                <c:pt idx="1559">
                  <c:v>28175.277524000001</c:v>
                </c:pt>
                <c:pt idx="1560">
                  <c:v>28195.279224000002</c:v>
                </c:pt>
                <c:pt idx="1561">
                  <c:v>28215.277624000002</c:v>
                </c:pt>
                <c:pt idx="1562">
                  <c:v>28235.278424</c:v>
                </c:pt>
                <c:pt idx="1563">
                  <c:v>28255.277524000001</c:v>
                </c:pt>
                <c:pt idx="1564">
                  <c:v>28275.279124000001</c:v>
                </c:pt>
                <c:pt idx="1565">
                  <c:v>28295.277624000002</c:v>
                </c:pt>
                <c:pt idx="1566">
                  <c:v>28315.277624000002</c:v>
                </c:pt>
                <c:pt idx="1567">
                  <c:v>28315.279623999999</c:v>
                </c:pt>
                <c:pt idx="1568">
                  <c:v>28315.833107999999</c:v>
                </c:pt>
                <c:pt idx="1569">
                  <c:v>28316.332308000001</c:v>
                </c:pt>
                <c:pt idx="1570">
                  <c:v>28316.833908000001</c:v>
                </c:pt>
                <c:pt idx="1571">
                  <c:v>28317.333107999999</c:v>
                </c:pt>
                <c:pt idx="1572">
                  <c:v>28317.832308000001</c:v>
                </c:pt>
                <c:pt idx="1573">
                  <c:v>28318.334008000002</c:v>
                </c:pt>
                <c:pt idx="1574">
                  <c:v>28318.833107999999</c:v>
                </c:pt>
                <c:pt idx="1575">
                  <c:v>28319.332308000001</c:v>
                </c:pt>
                <c:pt idx="1576">
                  <c:v>28319.833908000001</c:v>
                </c:pt>
                <c:pt idx="1577">
                  <c:v>28320.333107999999</c:v>
                </c:pt>
                <c:pt idx="1578">
                  <c:v>28320.832308000001</c:v>
                </c:pt>
                <c:pt idx="1579">
                  <c:v>28321.332308000001</c:v>
                </c:pt>
                <c:pt idx="1580">
                  <c:v>28321.834008000002</c:v>
                </c:pt>
                <c:pt idx="1581">
                  <c:v>28322.333107999999</c:v>
                </c:pt>
                <c:pt idx="1582">
                  <c:v>28322.832308000001</c:v>
                </c:pt>
                <c:pt idx="1583">
                  <c:v>28323.333908000001</c:v>
                </c:pt>
                <c:pt idx="1584">
                  <c:v>28323.832408000002</c:v>
                </c:pt>
                <c:pt idx="1585">
                  <c:v>28324.333908000001</c:v>
                </c:pt>
                <c:pt idx="1586">
                  <c:v>28324.833308000001</c:v>
                </c:pt>
                <c:pt idx="1587">
                  <c:v>28325.332408000002</c:v>
                </c:pt>
                <c:pt idx="1588">
                  <c:v>28325.336808</c:v>
                </c:pt>
                <c:pt idx="1589">
                  <c:v>28345.384092</c:v>
                </c:pt>
                <c:pt idx="1590">
                  <c:v>28365.384092</c:v>
                </c:pt>
                <c:pt idx="1591">
                  <c:v>28385.384092</c:v>
                </c:pt>
                <c:pt idx="1592">
                  <c:v>28405.384792000001</c:v>
                </c:pt>
                <c:pt idx="1593">
                  <c:v>28425.385692</c:v>
                </c:pt>
                <c:pt idx="1594">
                  <c:v>28445.384792000001</c:v>
                </c:pt>
                <c:pt idx="1595">
                  <c:v>28465.383992000003</c:v>
                </c:pt>
                <c:pt idx="1596">
                  <c:v>28485.385592000002</c:v>
                </c:pt>
                <c:pt idx="1597">
                  <c:v>28505.384792000001</c:v>
                </c:pt>
                <c:pt idx="1598">
                  <c:v>28525.383992000003</c:v>
                </c:pt>
                <c:pt idx="1599">
                  <c:v>28545.385592000002</c:v>
                </c:pt>
                <c:pt idx="1600">
                  <c:v>28565.383892000002</c:v>
                </c:pt>
                <c:pt idx="1601">
                  <c:v>28585.384892000002</c:v>
                </c:pt>
                <c:pt idx="1602">
                  <c:v>28605.385492000001</c:v>
                </c:pt>
                <c:pt idx="1603">
                  <c:v>28625.384892000002</c:v>
                </c:pt>
                <c:pt idx="1604">
                  <c:v>28645.383992000003</c:v>
                </c:pt>
                <c:pt idx="1605">
                  <c:v>28665.385492000001</c:v>
                </c:pt>
                <c:pt idx="1606">
                  <c:v>28685.385592000002</c:v>
                </c:pt>
                <c:pt idx="1607">
                  <c:v>28705.385592000002</c:v>
                </c:pt>
                <c:pt idx="1608">
                  <c:v>28725.385592000002</c:v>
                </c:pt>
                <c:pt idx="1609">
                  <c:v>28745.383992000003</c:v>
                </c:pt>
                <c:pt idx="1610">
                  <c:v>28765.383992000003</c:v>
                </c:pt>
                <c:pt idx="1611">
                  <c:v>28785.384892000002</c:v>
                </c:pt>
                <c:pt idx="1612">
                  <c:v>28805.384892000002</c:v>
                </c:pt>
                <c:pt idx="1613">
                  <c:v>28825.384092</c:v>
                </c:pt>
                <c:pt idx="1614">
                  <c:v>28845.384792000001</c:v>
                </c:pt>
                <c:pt idx="1615">
                  <c:v>28865.384992000003</c:v>
                </c:pt>
                <c:pt idx="1616">
                  <c:v>28885.384892000002</c:v>
                </c:pt>
                <c:pt idx="1617">
                  <c:v>28905.384992000003</c:v>
                </c:pt>
                <c:pt idx="1618">
                  <c:v>28925.384892000002</c:v>
                </c:pt>
                <c:pt idx="1619">
                  <c:v>28925.386892000002</c:v>
                </c:pt>
                <c:pt idx="1620">
                  <c:v>28925.937752000002</c:v>
                </c:pt>
                <c:pt idx="1621">
                  <c:v>28926.437551999999</c:v>
                </c:pt>
                <c:pt idx="1622">
                  <c:v>28926.937652000001</c:v>
                </c:pt>
                <c:pt idx="1623">
                  <c:v>28927.437752000002</c:v>
                </c:pt>
                <c:pt idx="1624">
                  <c:v>28927.939151999999</c:v>
                </c:pt>
                <c:pt idx="1625">
                  <c:v>28928.439151999999</c:v>
                </c:pt>
                <c:pt idx="1626">
                  <c:v>28928.937551999999</c:v>
                </c:pt>
                <c:pt idx="1627">
                  <c:v>28929.437652000001</c:v>
                </c:pt>
                <c:pt idx="1628">
                  <c:v>28929.938451999999</c:v>
                </c:pt>
                <c:pt idx="1629">
                  <c:v>28930.438451999999</c:v>
                </c:pt>
                <c:pt idx="1630">
                  <c:v>28930.939352000001</c:v>
                </c:pt>
                <c:pt idx="1631">
                  <c:v>28931.437652000001</c:v>
                </c:pt>
                <c:pt idx="1632">
                  <c:v>28931.937551999999</c:v>
                </c:pt>
                <c:pt idx="1633">
                  <c:v>28932.437652000001</c:v>
                </c:pt>
                <c:pt idx="1634">
                  <c:v>28932.938352000001</c:v>
                </c:pt>
                <c:pt idx="1635">
                  <c:v>28933.439252</c:v>
                </c:pt>
                <c:pt idx="1636">
                  <c:v>28933.937652000001</c:v>
                </c:pt>
                <c:pt idx="1637">
                  <c:v>28934.437551999999</c:v>
                </c:pt>
                <c:pt idx="1638">
                  <c:v>28934.938451999999</c:v>
                </c:pt>
                <c:pt idx="1639">
                  <c:v>28935.438451999999</c:v>
                </c:pt>
                <c:pt idx="1640">
                  <c:v>28935.441352000002</c:v>
                </c:pt>
                <c:pt idx="1641">
                  <c:v>28955.489436</c:v>
                </c:pt>
                <c:pt idx="1642">
                  <c:v>28975.490236000001</c:v>
                </c:pt>
                <c:pt idx="1643">
                  <c:v>28995.489336000002</c:v>
                </c:pt>
                <c:pt idx="1644">
                  <c:v>29015.490136</c:v>
                </c:pt>
                <c:pt idx="1645">
                  <c:v>29035.489236000001</c:v>
                </c:pt>
                <c:pt idx="1646">
                  <c:v>29055.489336000002</c:v>
                </c:pt>
                <c:pt idx="1647">
                  <c:v>29075.489236000001</c:v>
                </c:pt>
                <c:pt idx="1648">
                  <c:v>29095.489236000001</c:v>
                </c:pt>
                <c:pt idx="1649">
                  <c:v>29115.490836000001</c:v>
                </c:pt>
                <c:pt idx="1650">
                  <c:v>29135.490136</c:v>
                </c:pt>
                <c:pt idx="1651">
                  <c:v>29155.489236000001</c:v>
                </c:pt>
                <c:pt idx="1652">
                  <c:v>29175.491035999999</c:v>
                </c:pt>
                <c:pt idx="1653">
                  <c:v>29195.490136</c:v>
                </c:pt>
                <c:pt idx="1654">
                  <c:v>29215.490136</c:v>
                </c:pt>
                <c:pt idx="1655">
                  <c:v>29235.490035999999</c:v>
                </c:pt>
                <c:pt idx="1656">
                  <c:v>29255.489236000001</c:v>
                </c:pt>
                <c:pt idx="1657">
                  <c:v>29275.490736</c:v>
                </c:pt>
                <c:pt idx="1658">
                  <c:v>29295.490936000002</c:v>
                </c:pt>
                <c:pt idx="1659">
                  <c:v>29315.490035999999</c:v>
                </c:pt>
                <c:pt idx="1660">
                  <c:v>29335.489136</c:v>
                </c:pt>
                <c:pt idx="1661">
                  <c:v>29355.490936000002</c:v>
                </c:pt>
                <c:pt idx="1662">
                  <c:v>29375.490136</c:v>
                </c:pt>
                <c:pt idx="1663">
                  <c:v>29395.489236000001</c:v>
                </c:pt>
                <c:pt idx="1664">
                  <c:v>29415.489836000001</c:v>
                </c:pt>
                <c:pt idx="1665">
                  <c:v>29435.490936000002</c:v>
                </c:pt>
                <c:pt idx="1666">
                  <c:v>29455.490035999999</c:v>
                </c:pt>
                <c:pt idx="1667">
                  <c:v>29475.489336000002</c:v>
                </c:pt>
                <c:pt idx="1668">
                  <c:v>29495.490836000001</c:v>
                </c:pt>
                <c:pt idx="1669">
                  <c:v>29515.489236000001</c:v>
                </c:pt>
                <c:pt idx="1670">
                  <c:v>29535.490936000002</c:v>
                </c:pt>
                <c:pt idx="1671">
                  <c:v>29535.491335999999</c:v>
                </c:pt>
                <c:pt idx="1672">
                  <c:v>29565.545843999997</c:v>
                </c:pt>
                <c:pt idx="1673">
                  <c:v>29595.545043999999</c:v>
                </c:pt>
                <c:pt idx="1674">
                  <c:v>29625.546943999998</c:v>
                </c:pt>
                <c:pt idx="1675">
                  <c:v>29655.546743999999</c:v>
                </c:pt>
                <c:pt idx="1676">
                  <c:v>29685.545943999998</c:v>
                </c:pt>
                <c:pt idx="1677">
                  <c:v>29715.546543999997</c:v>
                </c:pt>
                <c:pt idx="1678">
                  <c:v>29745.546743999999</c:v>
                </c:pt>
                <c:pt idx="1679">
                  <c:v>29775.546743999999</c:v>
                </c:pt>
                <c:pt idx="1680">
                  <c:v>29805.545144</c:v>
                </c:pt>
                <c:pt idx="1681">
                  <c:v>29835.545943999998</c:v>
                </c:pt>
                <c:pt idx="1682">
                  <c:v>29865.545144</c:v>
                </c:pt>
                <c:pt idx="1683">
                  <c:v>29895.545943999998</c:v>
                </c:pt>
                <c:pt idx="1684">
                  <c:v>29895.547943999998</c:v>
                </c:pt>
                <c:pt idx="1685">
                  <c:v>29915.702628000003</c:v>
                </c:pt>
                <c:pt idx="1686">
                  <c:v>29935.704028</c:v>
                </c:pt>
                <c:pt idx="1687">
                  <c:v>29955.702428000001</c:v>
                </c:pt>
                <c:pt idx="1688">
                  <c:v>29975.704028</c:v>
                </c:pt>
                <c:pt idx="1689">
                  <c:v>29995.703228000002</c:v>
                </c:pt>
                <c:pt idx="1690">
                  <c:v>30015.702428000001</c:v>
                </c:pt>
                <c:pt idx="1691">
                  <c:v>30035.702428000001</c:v>
                </c:pt>
                <c:pt idx="1692">
                  <c:v>30055.702428000001</c:v>
                </c:pt>
                <c:pt idx="1693">
                  <c:v>30075.702328000003</c:v>
                </c:pt>
                <c:pt idx="1694">
                  <c:v>30095.703528000002</c:v>
                </c:pt>
                <c:pt idx="1695">
                  <c:v>30115.704028</c:v>
                </c:pt>
                <c:pt idx="1696">
                  <c:v>30135.703328000003</c:v>
                </c:pt>
                <c:pt idx="1697">
                  <c:v>30155.704028</c:v>
                </c:pt>
                <c:pt idx="1698">
                  <c:v>30175.703328000003</c:v>
                </c:pt>
                <c:pt idx="1699">
                  <c:v>30195.704028</c:v>
                </c:pt>
                <c:pt idx="1700">
                  <c:v>30215.704028</c:v>
                </c:pt>
                <c:pt idx="1701">
                  <c:v>30235.703328000003</c:v>
                </c:pt>
                <c:pt idx="1702">
                  <c:v>30255.703928000003</c:v>
                </c:pt>
                <c:pt idx="1703">
                  <c:v>30275.704128000001</c:v>
                </c:pt>
                <c:pt idx="1704">
                  <c:v>30295.704028</c:v>
                </c:pt>
                <c:pt idx="1705">
                  <c:v>30315.704028</c:v>
                </c:pt>
                <c:pt idx="1706">
                  <c:v>30335.702328000003</c:v>
                </c:pt>
                <c:pt idx="1707">
                  <c:v>30355.704028</c:v>
                </c:pt>
                <c:pt idx="1708">
                  <c:v>30375.702428000001</c:v>
                </c:pt>
                <c:pt idx="1709">
                  <c:v>30395.703128000001</c:v>
                </c:pt>
                <c:pt idx="1710">
                  <c:v>30415.703028</c:v>
                </c:pt>
                <c:pt idx="1711">
                  <c:v>30435.704028</c:v>
                </c:pt>
                <c:pt idx="1712">
                  <c:v>30455.704028</c:v>
                </c:pt>
                <c:pt idx="1713">
                  <c:v>30475.702428000001</c:v>
                </c:pt>
                <c:pt idx="1714">
                  <c:v>30495.702428000001</c:v>
                </c:pt>
                <c:pt idx="1715">
                  <c:v>30515.702328000003</c:v>
                </c:pt>
                <c:pt idx="1716">
                  <c:v>30535.703128000001</c:v>
                </c:pt>
                <c:pt idx="1717">
                  <c:v>30555.703228000002</c:v>
                </c:pt>
                <c:pt idx="1718">
                  <c:v>30575.702228000002</c:v>
                </c:pt>
                <c:pt idx="1719">
                  <c:v>30595.702528000002</c:v>
                </c:pt>
                <c:pt idx="1720">
                  <c:v>30615.703228000002</c:v>
                </c:pt>
                <c:pt idx="1721">
                  <c:v>30635.703228000002</c:v>
                </c:pt>
                <c:pt idx="1722">
                  <c:v>30655.703228000002</c:v>
                </c:pt>
                <c:pt idx="1723">
                  <c:v>30675.704028</c:v>
                </c:pt>
                <c:pt idx="1724">
                  <c:v>30695.703328000003</c:v>
                </c:pt>
                <c:pt idx="1725">
                  <c:v>30715.702428000001</c:v>
                </c:pt>
                <c:pt idx="1726">
                  <c:v>30735.703128000001</c:v>
                </c:pt>
                <c:pt idx="1727">
                  <c:v>30755.703228000002</c:v>
                </c:pt>
                <c:pt idx="1728">
                  <c:v>30775.704028</c:v>
                </c:pt>
                <c:pt idx="1729">
                  <c:v>30795.703228000002</c:v>
                </c:pt>
                <c:pt idx="1730">
                  <c:v>30815.704028</c:v>
                </c:pt>
                <c:pt idx="1731">
                  <c:v>30835.702528000002</c:v>
                </c:pt>
                <c:pt idx="1732">
                  <c:v>30855.704128000001</c:v>
                </c:pt>
                <c:pt idx="1733">
                  <c:v>30875.702428000001</c:v>
                </c:pt>
                <c:pt idx="1734">
                  <c:v>30895.703328000003</c:v>
                </c:pt>
                <c:pt idx="1735">
                  <c:v>30915.704028</c:v>
                </c:pt>
                <c:pt idx="1736">
                  <c:v>30935.703528000002</c:v>
                </c:pt>
                <c:pt idx="1737">
                  <c:v>30955.704028</c:v>
                </c:pt>
                <c:pt idx="1738">
                  <c:v>30975.702428000001</c:v>
                </c:pt>
                <c:pt idx="1739">
                  <c:v>30995.703228000002</c:v>
                </c:pt>
                <c:pt idx="1740">
                  <c:v>31015.702528000002</c:v>
                </c:pt>
                <c:pt idx="1741">
                  <c:v>31035.702528000002</c:v>
                </c:pt>
                <c:pt idx="1742">
                  <c:v>31055.703228000002</c:v>
                </c:pt>
                <c:pt idx="1743">
                  <c:v>31075.703328000003</c:v>
                </c:pt>
                <c:pt idx="1744">
                  <c:v>31095.702528000002</c:v>
                </c:pt>
                <c:pt idx="1745">
                  <c:v>31115.704028</c:v>
                </c:pt>
                <c:pt idx="1746">
                  <c:v>31135.703128000001</c:v>
                </c:pt>
                <c:pt idx="1747">
                  <c:v>31155.702428000001</c:v>
                </c:pt>
                <c:pt idx="1748">
                  <c:v>31175.703828000002</c:v>
                </c:pt>
                <c:pt idx="1749">
                  <c:v>31195.702528000002</c:v>
                </c:pt>
                <c:pt idx="1750">
                  <c:v>31215.702428000001</c:v>
                </c:pt>
                <c:pt idx="1751">
                  <c:v>31235.702528000002</c:v>
                </c:pt>
                <c:pt idx="1752">
                  <c:v>31255.704028</c:v>
                </c:pt>
                <c:pt idx="1753">
                  <c:v>31275.704128000001</c:v>
                </c:pt>
                <c:pt idx="1754">
                  <c:v>31295.703228000002</c:v>
                </c:pt>
                <c:pt idx="1755">
                  <c:v>31315.703928000003</c:v>
                </c:pt>
                <c:pt idx="1756">
                  <c:v>31335.702328000003</c:v>
                </c:pt>
                <c:pt idx="1757">
                  <c:v>31355.704128000001</c:v>
                </c:pt>
                <c:pt idx="1758">
                  <c:v>31375.702528000002</c:v>
                </c:pt>
                <c:pt idx="1759">
                  <c:v>31395.702628000003</c:v>
                </c:pt>
                <c:pt idx="1760">
                  <c:v>31415.704028</c:v>
                </c:pt>
                <c:pt idx="1761">
                  <c:v>31435.702528000002</c:v>
                </c:pt>
                <c:pt idx="1762">
                  <c:v>31455.703228000002</c:v>
                </c:pt>
                <c:pt idx="1763">
                  <c:v>31475.703228000002</c:v>
                </c:pt>
                <c:pt idx="1764">
                  <c:v>31495.703328000003</c:v>
                </c:pt>
                <c:pt idx="1765">
                  <c:v>31515.704028</c:v>
                </c:pt>
                <c:pt idx="1766">
                  <c:v>31535.702528000002</c:v>
                </c:pt>
                <c:pt idx="1767">
                  <c:v>31555.702428000001</c:v>
                </c:pt>
                <c:pt idx="1768">
                  <c:v>31575.702628000003</c:v>
                </c:pt>
                <c:pt idx="1769">
                  <c:v>31595.702528000002</c:v>
                </c:pt>
                <c:pt idx="1770">
                  <c:v>31615.702428000001</c:v>
                </c:pt>
                <c:pt idx="1771">
                  <c:v>31635.704128000001</c:v>
                </c:pt>
                <c:pt idx="1772">
                  <c:v>31655.702328000003</c:v>
                </c:pt>
                <c:pt idx="1773">
                  <c:v>31675.703328000003</c:v>
                </c:pt>
                <c:pt idx="1774">
                  <c:v>31695.702328000003</c:v>
                </c:pt>
                <c:pt idx="1775">
                  <c:v>31695.705328</c:v>
                </c:pt>
                <c:pt idx="1776">
                  <c:v>31696.257112000003</c:v>
                </c:pt>
                <c:pt idx="1777">
                  <c:v>31696.758612000001</c:v>
                </c:pt>
                <c:pt idx="1778">
                  <c:v>31697.258712000003</c:v>
                </c:pt>
                <c:pt idx="1779">
                  <c:v>31697.757012000002</c:v>
                </c:pt>
                <c:pt idx="1780">
                  <c:v>31698.257212</c:v>
                </c:pt>
                <c:pt idx="1781">
                  <c:v>31698.757812</c:v>
                </c:pt>
                <c:pt idx="1782">
                  <c:v>31699.257812</c:v>
                </c:pt>
                <c:pt idx="1783">
                  <c:v>31699.758512</c:v>
                </c:pt>
                <c:pt idx="1784">
                  <c:v>31700.258612000001</c:v>
                </c:pt>
                <c:pt idx="1785">
                  <c:v>31700.758712000003</c:v>
                </c:pt>
                <c:pt idx="1786">
                  <c:v>31701.258812</c:v>
                </c:pt>
                <c:pt idx="1787">
                  <c:v>31701.757112000003</c:v>
                </c:pt>
                <c:pt idx="1788">
                  <c:v>31702.257812</c:v>
                </c:pt>
                <c:pt idx="1789">
                  <c:v>31702.758712000003</c:v>
                </c:pt>
                <c:pt idx="1790">
                  <c:v>31703.258712000003</c:v>
                </c:pt>
                <c:pt idx="1791">
                  <c:v>31703.757012000002</c:v>
                </c:pt>
                <c:pt idx="1792">
                  <c:v>31704.259412000003</c:v>
                </c:pt>
                <c:pt idx="1793">
                  <c:v>31704.757812</c:v>
                </c:pt>
                <c:pt idx="1794">
                  <c:v>31705.257912000001</c:v>
                </c:pt>
                <c:pt idx="1795">
                  <c:v>31705.758712000003</c:v>
                </c:pt>
                <c:pt idx="1796">
                  <c:v>31705.760712000003</c:v>
                </c:pt>
                <c:pt idx="1797">
                  <c:v>31725.806648000002</c:v>
                </c:pt>
                <c:pt idx="1798">
                  <c:v>31745.806648000002</c:v>
                </c:pt>
                <c:pt idx="1799">
                  <c:v>31765.807448</c:v>
                </c:pt>
                <c:pt idx="1800">
                  <c:v>31785.808248000001</c:v>
                </c:pt>
                <c:pt idx="1801">
                  <c:v>31805.806648000002</c:v>
                </c:pt>
                <c:pt idx="1802">
                  <c:v>31825.807448</c:v>
                </c:pt>
                <c:pt idx="1803">
                  <c:v>31845.808248000001</c:v>
                </c:pt>
                <c:pt idx="1804">
                  <c:v>31865.806648000002</c:v>
                </c:pt>
                <c:pt idx="1805">
                  <c:v>31885.807548000001</c:v>
                </c:pt>
                <c:pt idx="1806">
                  <c:v>31905.807448</c:v>
                </c:pt>
                <c:pt idx="1807">
                  <c:v>31925.807347999998</c:v>
                </c:pt>
                <c:pt idx="1808">
                  <c:v>31945.806648000002</c:v>
                </c:pt>
                <c:pt idx="1809">
                  <c:v>31965.808347999999</c:v>
                </c:pt>
                <c:pt idx="1810">
                  <c:v>31985.807548000001</c:v>
                </c:pt>
                <c:pt idx="1811">
                  <c:v>32005.808148</c:v>
                </c:pt>
                <c:pt idx="1812">
                  <c:v>32025.806747999999</c:v>
                </c:pt>
                <c:pt idx="1813">
                  <c:v>32045.807548000001</c:v>
                </c:pt>
                <c:pt idx="1814">
                  <c:v>32065.807347999998</c:v>
                </c:pt>
                <c:pt idx="1815">
                  <c:v>32085.806548</c:v>
                </c:pt>
                <c:pt idx="1816">
                  <c:v>32105.808448</c:v>
                </c:pt>
                <c:pt idx="1817">
                  <c:v>32125.806747999999</c:v>
                </c:pt>
                <c:pt idx="1818">
                  <c:v>32145.807448</c:v>
                </c:pt>
                <c:pt idx="1819">
                  <c:v>32165.808047999999</c:v>
                </c:pt>
                <c:pt idx="1820">
                  <c:v>32185.808248000001</c:v>
                </c:pt>
                <c:pt idx="1821">
                  <c:v>32205.808347999999</c:v>
                </c:pt>
                <c:pt idx="1822">
                  <c:v>32225.806548</c:v>
                </c:pt>
                <c:pt idx="1823">
                  <c:v>32245.806648000002</c:v>
                </c:pt>
                <c:pt idx="1824">
                  <c:v>32265.807548000001</c:v>
                </c:pt>
                <c:pt idx="1825">
                  <c:v>32285.807448</c:v>
                </c:pt>
                <c:pt idx="1826">
                  <c:v>32305.807148</c:v>
                </c:pt>
                <c:pt idx="1827">
                  <c:v>32306.358011999997</c:v>
                </c:pt>
                <c:pt idx="1828">
                  <c:v>32306.857312</c:v>
                </c:pt>
                <c:pt idx="1829">
                  <c:v>32307.357211999999</c:v>
                </c:pt>
                <c:pt idx="1830">
                  <c:v>32307.856312</c:v>
                </c:pt>
                <c:pt idx="1831">
                  <c:v>32308.357411999998</c:v>
                </c:pt>
                <c:pt idx="1832">
                  <c:v>32308.857312</c:v>
                </c:pt>
                <c:pt idx="1833">
                  <c:v>32309.356411999997</c:v>
                </c:pt>
                <c:pt idx="1834">
                  <c:v>32309.857211999999</c:v>
                </c:pt>
                <c:pt idx="1835">
                  <c:v>32310.357211999999</c:v>
                </c:pt>
                <c:pt idx="1836">
                  <c:v>32310.856411999997</c:v>
                </c:pt>
                <c:pt idx="1837">
                  <c:v>32311.358011999997</c:v>
                </c:pt>
                <c:pt idx="1838">
                  <c:v>32311.857111999998</c:v>
                </c:pt>
                <c:pt idx="1839">
                  <c:v>32312.357111999998</c:v>
                </c:pt>
                <c:pt idx="1840">
                  <c:v>32312.856411999997</c:v>
                </c:pt>
                <c:pt idx="1841">
                  <c:v>32313.358011999997</c:v>
                </c:pt>
                <c:pt idx="1842">
                  <c:v>32313.857211999999</c:v>
                </c:pt>
                <c:pt idx="1843">
                  <c:v>32314.356511999998</c:v>
                </c:pt>
                <c:pt idx="1844">
                  <c:v>32314.858111999998</c:v>
                </c:pt>
                <c:pt idx="1845">
                  <c:v>32315.357111999998</c:v>
                </c:pt>
                <c:pt idx="1846">
                  <c:v>32315.856312</c:v>
                </c:pt>
                <c:pt idx="1847">
                  <c:v>32315.858612</c:v>
                </c:pt>
                <c:pt idx="1848">
                  <c:v>32335.907995999998</c:v>
                </c:pt>
                <c:pt idx="1849">
                  <c:v>32355.909496</c:v>
                </c:pt>
                <c:pt idx="1850">
                  <c:v>32375.907896000001</c:v>
                </c:pt>
                <c:pt idx="1851">
                  <c:v>32395.908695999999</c:v>
                </c:pt>
                <c:pt idx="1852">
                  <c:v>32415.907995999998</c:v>
                </c:pt>
                <c:pt idx="1853">
                  <c:v>32435.907896000001</c:v>
                </c:pt>
                <c:pt idx="1854">
                  <c:v>32455.909496</c:v>
                </c:pt>
                <c:pt idx="1855">
                  <c:v>32475.908796</c:v>
                </c:pt>
                <c:pt idx="1856">
                  <c:v>32495.909496</c:v>
                </c:pt>
                <c:pt idx="1857">
                  <c:v>32515.907995999998</c:v>
                </c:pt>
                <c:pt idx="1858">
                  <c:v>32535.907995999998</c:v>
                </c:pt>
                <c:pt idx="1859">
                  <c:v>32555.907896000001</c:v>
                </c:pt>
                <c:pt idx="1860">
                  <c:v>32575.907896000001</c:v>
                </c:pt>
                <c:pt idx="1861">
                  <c:v>32595.907896000001</c:v>
                </c:pt>
                <c:pt idx="1862">
                  <c:v>32615.907995999998</c:v>
                </c:pt>
                <c:pt idx="1863">
                  <c:v>32635.909595999998</c:v>
                </c:pt>
                <c:pt idx="1864">
                  <c:v>32655.907995999998</c:v>
                </c:pt>
                <c:pt idx="1865">
                  <c:v>32675.908695999999</c:v>
                </c:pt>
                <c:pt idx="1866">
                  <c:v>32695.909496</c:v>
                </c:pt>
                <c:pt idx="1867">
                  <c:v>32715.907896000001</c:v>
                </c:pt>
                <c:pt idx="1868">
                  <c:v>32735.907896000001</c:v>
                </c:pt>
                <c:pt idx="1869">
                  <c:v>32755.907896000001</c:v>
                </c:pt>
                <c:pt idx="1870">
                  <c:v>32775.907996000002</c:v>
                </c:pt>
                <c:pt idx="1871">
                  <c:v>32795.907895999997</c:v>
                </c:pt>
                <c:pt idx="1872">
                  <c:v>32815.908795999996</c:v>
                </c:pt>
                <c:pt idx="1873">
                  <c:v>32835.908095999999</c:v>
                </c:pt>
                <c:pt idx="1874">
                  <c:v>32855.909496</c:v>
                </c:pt>
                <c:pt idx="1875">
                  <c:v>32875.909696000002</c:v>
                </c:pt>
                <c:pt idx="1876">
                  <c:v>32895.907996000002</c:v>
                </c:pt>
                <c:pt idx="1877">
                  <c:v>32915.908296000001</c:v>
                </c:pt>
                <c:pt idx="1878">
                  <c:v>32945.961556000002</c:v>
                </c:pt>
                <c:pt idx="1879">
                  <c:v>32975.962255999999</c:v>
                </c:pt>
                <c:pt idx="1880">
                  <c:v>33005.961456000005</c:v>
                </c:pt>
                <c:pt idx="1881">
                  <c:v>33035.962255999999</c:v>
                </c:pt>
                <c:pt idx="1882">
                  <c:v>33065.963056000001</c:v>
                </c:pt>
                <c:pt idx="1883">
                  <c:v>33095.962255999999</c:v>
                </c:pt>
                <c:pt idx="1884">
                  <c:v>33125.961556000002</c:v>
                </c:pt>
                <c:pt idx="1885">
                  <c:v>33155.963156000005</c:v>
                </c:pt>
                <c:pt idx="1886">
                  <c:v>33185.961356</c:v>
                </c:pt>
                <c:pt idx="1887">
                  <c:v>33215.962356000004</c:v>
                </c:pt>
                <c:pt idx="1888">
                  <c:v>33245.961456000005</c:v>
                </c:pt>
                <c:pt idx="1889">
                  <c:v>33275.961556000002</c:v>
                </c:pt>
                <c:pt idx="1890">
                  <c:v>33275.965856000003</c:v>
                </c:pt>
                <c:pt idx="1891">
                  <c:v>33296.026679999995</c:v>
                </c:pt>
                <c:pt idx="1892">
                  <c:v>33316.02678</c:v>
                </c:pt>
                <c:pt idx="1893">
                  <c:v>33336.027679999999</c:v>
                </c:pt>
                <c:pt idx="1894">
                  <c:v>33356.027579999994</c:v>
                </c:pt>
                <c:pt idx="1895">
                  <c:v>33376.026679999995</c:v>
                </c:pt>
                <c:pt idx="1896">
                  <c:v>33396.028279999999</c:v>
                </c:pt>
                <c:pt idx="1897">
                  <c:v>33416.027479999997</c:v>
                </c:pt>
                <c:pt idx="1898">
                  <c:v>33436.028480000001</c:v>
                </c:pt>
                <c:pt idx="1899">
                  <c:v>33456.026679999995</c:v>
                </c:pt>
                <c:pt idx="1900">
                  <c:v>33476.028480000001</c:v>
                </c:pt>
                <c:pt idx="1901">
                  <c:v>33496.028279999999</c:v>
                </c:pt>
                <c:pt idx="1902">
                  <c:v>33516.028379999996</c:v>
                </c:pt>
                <c:pt idx="1903">
                  <c:v>33536.027779999997</c:v>
                </c:pt>
                <c:pt idx="1904">
                  <c:v>33556.026679999995</c:v>
                </c:pt>
                <c:pt idx="1905">
                  <c:v>33576.027579999994</c:v>
                </c:pt>
                <c:pt idx="1906">
                  <c:v>33596.02678</c:v>
                </c:pt>
                <c:pt idx="1907">
                  <c:v>33616.028379999996</c:v>
                </c:pt>
                <c:pt idx="1908">
                  <c:v>33636.028379999996</c:v>
                </c:pt>
                <c:pt idx="1909">
                  <c:v>33656.028480000001</c:v>
                </c:pt>
                <c:pt idx="1910">
                  <c:v>33676.026879999998</c:v>
                </c:pt>
                <c:pt idx="1911">
                  <c:v>33696.02678</c:v>
                </c:pt>
                <c:pt idx="1912">
                  <c:v>33716.027579999994</c:v>
                </c:pt>
                <c:pt idx="1913">
                  <c:v>33736.027479999997</c:v>
                </c:pt>
                <c:pt idx="1914">
                  <c:v>33756.026679999995</c:v>
                </c:pt>
                <c:pt idx="1915">
                  <c:v>33776.02678</c:v>
                </c:pt>
                <c:pt idx="1916">
                  <c:v>33796.02738</c:v>
                </c:pt>
                <c:pt idx="1917">
                  <c:v>33816.027579999994</c:v>
                </c:pt>
                <c:pt idx="1918">
                  <c:v>33836.028279999999</c:v>
                </c:pt>
                <c:pt idx="1919">
                  <c:v>33856.028379999996</c:v>
                </c:pt>
                <c:pt idx="1920">
                  <c:v>33876.027479999997</c:v>
                </c:pt>
                <c:pt idx="1921">
                  <c:v>33896.026679999995</c:v>
                </c:pt>
                <c:pt idx="1922">
                  <c:v>33916.027479999997</c:v>
                </c:pt>
                <c:pt idx="1923">
                  <c:v>33936.027479999997</c:v>
                </c:pt>
                <c:pt idx="1924">
                  <c:v>33956.027479999997</c:v>
                </c:pt>
                <c:pt idx="1925">
                  <c:v>33976.027479999997</c:v>
                </c:pt>
                <c:pt idx="1926">
                  <c:v>33996.027479999997</c:v>
                </c:pt>
                <c:pt idx="1927">
                  <c:v>34016.026679999995</c:v>
                </c:pt>
                <c:pt idx="1928">
                  <c:v>34036.027479999997</c:v>
                </c:pt>
                <c:pt idx="1929">
                  <c:v>34056.028279999999</c:v>
                </c:pt>
                <c:pt idx="1930">
                  <c:v>34076.027479999997</c:v>
                </c:pt>
                <c:pt idx="1931">
                  <c:v>34096.026579999998</c:v>
                </c:pt>
                <c:pt idx="1932">
                  <c:v>34116.026679999995</c:v>
                </c:pt>
                <c:pt idx="1933">
                  <c:v>34136.028379999996</c:v>
                </c:pt>
                <c:pt idx="1934">
                  <c:v>34156.02678</c:v>
                </c:pt>
                <c:pt idx="1935">
                  <c:v>34176.028379999996</c:v>
                </c:pt>
                <c:pt idx="1936">
                  <c:v>34196.028279999999</c:v>
                </c:pt>
                <c:pt idx="1937">
                  <c:v>34216.026679999995</c:v>
                </c:pt>
                <c:pt idx="1938">
                  <c:v>34236.026679999995</c:v>
                </c:pt>
                <c:pt idx="1939">
                  <c:v>34256.027579999994</c:v>
                </c:pt>
                <c:pt idx="1940">
                  <c:v>34276.02678</c:v>
                </c:pt>
                <c:pt idx="1941">
                  <c:v>34296.028379999996</c:v>
                </c:pt>
                <c:pt idx="1942">
                  <c:v>34316.026579999998</c:v>
                </c:pt>
                <c:pt idx="1943">
                  <c:v>34336.027479999997</c:v>
                </c:pt>
                <c:pt idx="1944">
                  <c:v>34356.028379999996</c:v>
                </c:pt>
                <c:pt idx="1945">
                  <c:v>34376.027479999997</c:v>
                </c:pt>
                <c:pt idx="1946">
                  <c:v>34396.026679999995</c:v>
                </c:pt>
                <c:pt idx="1947">
                  <c:v>34416.028379999996</c:v>
                </c:pt>
                <c:pt idx="1948">
                  <c:v>34436.028180000001</c:v>
                </c:pt>
                <c:pt idx="1949">
                  <c:v>34456.02708</c:v>
                </c:pt>
                <c:pt idx="1950">
                  <c:v>34476.028279999999</c:v>
                </c:pt>
                <c:pt idx="1951">
                  <c:v>34496.028180000001</c:v>
                </c:pt>
                <c:pt idx="1952">
                  <c:v>34516.026879999998</c:v>
                </c:pt>
                <c:pt idx="1953">
                  <c:v>34536.026679999995</c:v>
                </c:pt>
                <c:pt idx="1954">
                  <c:v>34556.028279999999</c:v>
                </c:pt>
                <c:pt idx="1955">
                  <c:v>34576.028180000001</c:v>
                </c:pt>
                <c:pt idx="1956">
                  <c:v>34596.026679999995</c:v>
                </c:pt>
                <c:pt idx="1957">
                  <c:v>34616.028279999999</c:v>
                </c:pt>
                <c:pt idx="1958">
                  <c:v>34636.026679999995</c:v>
                </c:pt>
                <c:pt idx="1959">
                  <c:v>34656.02678</c:v>
                </c:pt>
                <c:pt idx="1960">
                  <c:v>34676.027679999999</c:v>
                </c:pt>
                <c:pt idx="1961">
                  <c:v>34696.026979999995</c:v>
                </c:pt>
                <c:pt idx="1962">
                  <c:v>34716.028279999999</c:v>
                </c:pt>
                <c:pt idx="1963">
                  <c:v>34736.027479999997</c:v>
                </c:pt>
                <c:pt idx="1964">
                  <c:v>34756.028279999999</c:v>
                </c:pt>
                <c:pt idx="1965">
                  <c:v>34776.027479999997</c:v>
                </c:pt>
                <c:pt idx="1966">
                  <c:v>34796.027579999994</c:v>
                </c:pt>
                <c:pt idx="1967">
                  <c:v>34816.028279999999</c:v>
                </c:pt>
                <c:pt idx="1968">
                  <c:v>34836.027579999994</c:v>
                </c:pt>
                <c:pt idx="1969">
                  <c:v>34856.027479999997</c:v>
                </c:pt>
                <c:pt idx="1970">
                  <c:v>34876.02738</c:v>
                </c:pt>
                <c:pt idx="1971">
                  <c:v>34896.027479999997</c:v>
                </c:pt>
                <c:pt idx="1972">
                  <c:v>34916.026579999998</c:v>
                </c:pt>
                <c:pt idx="1973">
                  <c:v>34936.026679999995</c:v>
                </c:pt>
                <c:pt idx="1974">
                  <c:v>34956.027479999997</c:v>
                </c:pt>
                <c:pt idx="1975">
                  <c:v>34976.02678</c:v>
                </c:pt>
                <c:pt idx="1976">
                  <c:v>34996.02738</c:v>
                </c:pt>
                <c:pt idx="1977">
                  <c:v>35016.028279999999</c:v>
                </c:pt>
                <c:pt idx="1978">
                  <c:v>35036.026679999995</c:v>
                </c:pt>
                <c:pt idx="1979">
                  <c:v>35056.02738</c:v>
                </c:pt>
                <c:pt idx="1980">
                  <c:v>35076.027879999994</c:v>
                </c:pt>
                <c:pt idx="1981">
                  <c:v>35076.580916000006</c:v>
                </c:pt>
                <c:pt idx="1982">
                  <c:v>35077.080916000006</c:v>
                </c:pt>
                <c:pt idx="1983">
                  <c:v>35077.580016</c:v>
                </c:pt>
                <c:pt idx="1984">
                  <c:v>35078.080216000002</c:v>
                </c:pt>
                <c:pt idx="1985">
                  <c:v>35078.580816000002</c:v>
                </c:pt>
                <c:pt idx="1986">
                  <c:v>35079.080916000006</c:v>
                </c:pt>
                <c:pt idx="1987">
                  <c:v>35079.580116000005</c:v>
                </c:pt>
                <c:pt idx="1988">
                  <c:v>35080.081016000004</c:v>
                </c:pt>
                <c:pt idx="1989">
                  <c:v>35080.580116000005</c:v>
                </c:pt>
                <c:pt idx="1990">
                  <c:v>35081.080816000002</c:v>
                </c:pt>
                <c:pt idx="1991">
                  <c:v>35081.580216000002</c:v>
                </c:pt>
                <c:pt idx="1992">
                  <c:v>35082.079316000003</c:v>
                </c:pt>
                <c:pt idx="1993">
                  <c:v>35082.580916000006</c:v>
                </c:pt>
                <c:pt idx="1994">
                  <c:v>35083.080916000006</c:v>
                </c:pt>
                <c:pt idx="1995">
                  <c:v>35083.580116000005</c:v>
                </c:pt>
                <c:pt idx="1996">
                  <c:v>35084.081716000001</c:v>
                </c:pt>
                <c:pt idx="1997">
                  <c:v>35084.580916000006</c:v>
                </c:pt>
                <c:pt idx="1998">
                  <c:v>35085.080116000005</c:v>
                </c:pt>
                <c:pt idx="1999">
                  <c:v>35085.581116000001</c:v>
                </c:pt>
                <c:pt idx="2000">
                  <c:v>35086.079716</c:v>
                </c:pt>
                <c:pt idx="2001">
                  <c:v>35106.221012000002</c:v>
                </c:pt>
                <c:pt idx="2002">
                  <c:v>35126.220912000004</c:v>
                </c:pt>
                <c:pt idx="2003">
                  <c:v>35146.222712000003</c:v>
                </c:pt>
                <c:pt idx="2004">
                  <c:v>35166.221111999999</c:v>
                </c:pt>
                <c:pt idx="2005">
                  <c:v>35186.221111999999</c:v>
                </c:pt>
                <c:pt idx="2006">
                  <c:v>35206.221012000002</c:v>
                </c:pt>
                <c:pt idx="2007">
                  <c:v>35226.221912000001</c:v>
                </c:pt>
                <c:pt idx="2008">
                  <c:v>35246.220912000004</c:v>
                </c:pt>
                <c:pt idx="2009">
                  <c:v>35266.221812000003</c:v>
                </c:pt>
                <c:pt idx="2010">
                  <c:v>35286.221711999999</c:v>
                </c:pt>
                <c:pt idx="2011">
                  <c:v>35306.222612000005</c:v>
                </c:pt>
                <c:pt idx="2012">
                  <c:v>35326.222412000003</c:v>
                </c:pt>
                <c:pt idx="2013">
                  <c:v>35346.221912000001</c:v>
                </c:pt>
                <c:pt idx="2014">
                  <c:v>35366.222512</c:v>
                </c:pt>
                <c:pt idx="2015">
                  <c:v>35386.221012000002</c:v>
                </c:pt>
                <c:pt idx="2016">
                  <c:v>35406.221111999999</c:v>
                </c:pt>
                <c:pt idx="2017">
                  <c:v>35426.221711999999</c:v>
                </c:pt>
                <c:pt idx="2018">
                  <c:v>35446.222612000005</c:v>
                </c:pt>
                <c:pt idx="2019">
                  <c:v>35466.222612000005</c:v>
                </c:pt>
                <c:pt idx="2020">
                  <c:v>35486.221012000002</c:v>
                </c:pt>
                <c:pt idx="2021">
                  <c:v>35506.221812000003</c:v>
                </c:pt>
                <c:pt idx="2022">
                  <c:v>35526.222011999998</c:v>
                </c:pt>
                <c:pt idx="2023">
                  <c:v>35546.221012000002</c:v>
                </c:pt>
                <c:pt idx="2024">
                  <c:v>35566.221111999999</c:v>
                </c:pt>
                <c:pt idx="2025">
                  <c:v>35586.221111999999</c:v>
                </c:pt>
                <c:pt idx="2026">
                  <c:v>35606.221012000002</c:v>
                </c:pt>
                <c:pt idx="2027">
                  <c:v>35626.220912000004</c:v>
                </c:pt>
                <c:pt idx="2028">
                  <c:v>35646.223411999999</c:v>
                </c:pt>
                <c:pt idx="2029">
                  <c:v>35666.222712000003</c:v>
                </c:pt>
                <c:pt idx="2030">
                  <c:v>35686.221012000002</c:v>
                </c:pt>
                <c:pt idx="2031">
                  <c:v>35686.223112</c:v>
                </c:pt>
                <c:pt idx="2032">
                  <c:v>35686.777719999998</c:v>
                </c:pt>
                <c:pt idx="2033">
                  <c:v>35687.27852</c:v>
                </c:pt>
                <c:pt idx="2034">
                  <c:v>35687.776819999999</c:v>
                </c:pt>
                <c:pt idx="2035">
                  <c:v>35688.277020000001</c:v>
                </c:pt>
                <c:pt idx="2036">
                  <c:v>35688.777719999998</c:v>
                </c:pt>
                <c:pt idx="2037">
                  <c:v>35689.277719999998</c:v>
                </c:pt>
                <c:pt idx="2038">
                  <c:v>35689.77852</c:v>
                </c:pt>
                <c:pt idx="2039">
                  <c:v>35690.278619999997</c:v>
                </c:pt>
                <c:pt idx="2040">
                  <c:v>35690.777719999998</c:v>
                </c:pt>
                <c:pt idx="2041">
                  <c:v>35691.276819999999</c:v>
                </c:pt>
                <c:pt idx="2042">
                  <c:v>35691.778420000002</c:v>
                </c:pt>
                <c:pt idx="2043">
                  <c:v>35692.27852</c:v>
                </c:pt>
                <c:pt idx="2044">
                  <c:v>35692.776919999997</c:v>
                </c:pt>
                <c:pt idx="2045">
                  <c:v>35693.276919999997</c:v>
                </c:pt>
                <c:pt idx="2046">
                  <c:v>35693.77852</c:v>
                </c:pt>
                <c:pt idx="2047">
                  <c:v>35694.278619999997</c:v>
                </c:pt>
                <c:pt idx="2048">
                  <c:v>35694.77852</c:v>
                </c:pt>
                <c:pt idx="2049">
                  <c:v>35695.27852</c:v>
                </c:pt>
                <c:pt idx="2050">
                  <c:v>35695.776819999999</c:v>
                </c:pt>
                <c:pt idx="2051">
                  <c:v>35696.277020000001</c:v>
                </c:pt>
                <c:pt idx="2052">
                  <c:v>35696.278919999997</c:v>
                </c:pt>
                <c:pt idx="2053">
                  <c:v>35716.324308000003</c:v>
                </c:pt>
                <c:pt idx="2054">
                  <c:v>35736.324308000003</c:v>
                </c:pt>
                <c:pt idx="2055">
                  <c:v>35756.325908000006</c:v>
                </c:pt>
                <c:pt idx="2056">
                  <c:v>35776.326108000001</c:v>
                </c:pt>
                <c:pt idx="2057">
                  <c:v>35796.325808000001</c:v>
                </c:pt>
                <c:pt idx="2058">
                  <c:v>35816.325208000002</c:v>
                </c:pt>
                <c:pt idx="2059">
                  <c:v>35836.324408</c:v>
                </c:pt>
                <c:pt idx="2060">
                  <c:v>35856.325908000006</c:v>
                </c:pt>
                <c:pt idx="2061">
                  <c:v>35876.324108000001</c:v>
                </c:pt>
                <c:pt idx="2062">
                  <c:v>35896.325808000001</c:v>
                </c:pt>
                <c:pt idx="2063">
                  <c:v>35916.325808000001</c:v>
                </c:pt>
                <c:pt idx="2064">
                  <c:v>35936.325208000002</c:v>
                </c:pt>
                <c:pt idx="2065">
                  <c:v>35956.325908000006</c:v>
                </c:pt>
                <c:pt idx="2066">
                  <c:v>35976.325008</c:v>
                </c:pt>
                <c:pt idx="2067">
                  <c:v>35996.324308000003</c:v>
                </c:pt>
                <c:pt idx="2068">
                  <c:v>36016.325808000001</c:v>
                </c:pt>
                <c:pt idx="2069">
                  <c:v>36036.324408</c:v>
                </c:pt>
                <c:pt idx="2070">
                  <c:v>36056.324308000003</c:v>
                </c:pt>
                <c:pt idx="2071">
                  <c:v>36076.324208000005</c:v>
                </c:pt>
                <c:pt idx="2072">
                  <c:v>36096.325108000005</c:v>
                </c:pt>
                <c:pt idx="2073">
                  <c:v>36116.324508000005</c:v>
                </c:pt>
                <c:pt idx="2074">
                  <c:v>36136.324508000005</c:v>
                </c:pt>
                <c:pt idx="2075">
                  <c:v>36156.325008</c:v>
                </c:pt>
                <c:pt idx="2076">
                  <c:v>36176.325108000005</c:v>
                </c:pt>
                <c:pt idx="2077">
                  <c:v>36196.326008000004</c:v>
                </c:pt>
                <c:pt idx="2078">
                  <c:v>36216.324308000003</c:v>
                </c:pt>
                <c:pt idx="2079">
                  <c:v>36236.325908000006</c:v>
                </c:pt>
                <c:pt idx="2080">
                  <c:v>36256.324308000003</c:v>
                </c:pt>
                <c:pt idx="2081">
                  <c:v>36276.324308000003</c:v>
                </c:pt>
                <c:pt idx="2082">
                  <c:v>36296.324808000005</c:v>
                </c:pt>
                <c:pt idx="2083">
                  <c:v>36326.37672</c:v>
                </c:pt>
                <c:pt idx="2084">
                  <c:v>36356.37702</c:v>
                </c:pt>
                <c:pt idx="2085">
                  <c:v>36386.377720000004</c:v>
                </c:pt>
                <c:pt idx="2086">
                  <c:v>36416.377620000007</c:v>
                </c:pt>
                <c:pt idx="2087">
                  <c:v>36446.377720000004</c:v>
                </c:pt>
                <c:pt idx="2088">
                  <c:v>36476.376020000003</c:v>
                </c:pt>
                <c:pt idx="2089">
                  <c:v>36506.377720000004</c:v>
                </c:pt>
                <c:pt idx="2090">
                  <c:v>36536.377720000004</c:v>
                </c:pt>
                <c:pt idx="2091">
                  <c:v>36566.376820000005</c:v>
                </c:pt>
                <c:pt idx="2092">
                  <c:v>36596.376020000003</c:v>
                </c:pt>
                <c:pt idx="2093">
                  <c:v>36626.37672</c:v>
                </c:pt>
                <c:pt idx="2094">
                  <c:v>36656.375820000001</c:v>
                </c:pt>
                <c:pt idx="2095">
                  <c:v>36656.376320000003</c:v>
                </c:pt>
                <c:pt idx="2096">
                  <c:v>36676.440596</c:v>
                </c:pt>
                <c:pt idx="2097">
                  <c:v>36696.440695999998</c:v>
                </c:pt>
                <c:pt idx="2098">
                  <c:v>36716.438995999997</c:v>
                </c:pt>
                <c:pt idx="2099">
                  <c:v>36736.439895999996</c:v>
                </c:pt>
                <c:pt idx="2100">
                  <c:v>36756.438896</c:v>
                </c:pt>
                <c:pt idx="2101">
                  <c:v>36776.439795999999</c:v>
                </c:pt>
                <c:pt idx="2102">
                  <c:v>36796.439895999996</c:v>
                </c:pt>
                <c:pt idx="2103">
                  <c:v>36816.440596</c:v>
                </c:pt>
                <c:pt idx="2104">
                  <c:v>36836.439695999994</c:v>
                </c:pt>
                <c:pt idx="2105">
                  <c:v>36856.440596</c:v>
                </c:pt>
                <c:pt idx="2106">
                  <c:v>36876.439895999996</c:v>
                </c:pt>
                <c:pt idx="2107">
                  <c:v>36896.438896</c:v>
                </c:pt>
                <c:pt idx="2108">
                  <c:v>36916.439795999999</c:v>
                </c:pt>
                <c:pt idx="2109">
                  <c:v>36936.439695999994</c:v>
                </c:pt>
                <c:pt idx="2110">
                  <c:v>36956.440695999998</c:v>
                </c:pt>
                <c:pt idx="2111">
                  <c:v>36976.439895999996</c:v>
                </c:pt>
                <c:pt idx="2112">
                  <c:v>36996.440596</c:v>
                </c:pt>
                <c:pt idx="2113">
                  <c:v>37016.439795999999</c:v>
                </c:pt>
                <c:pt idx="2114">
                  <c:v>37036.440795999995</c:v>
                </c:pt>
                <c:pt idx="2115">
                  <c:v>37056.439795999999</c:v>
                </c:pt>
                <c:pt idx="2116">
                  <c:v>37076.439095999995</c:v>
                </c:pt>
                <c:pt idx="2117">
                  <c:v>37096.439895999996</c:v>
                </c:pt>
                <c:pt idx="2118">
                  <c:v>37116.438995999997</c:v>
                </c:pt>
                <c:pt idx="2119">
                  <c:v>37136.439895999996</c:v>
                </c:pt>
                <c:pt idx="2120">
                  <c:v>37156.440695999998</c:v>
                </c:pt>
                <c:pt idx="2121">
                  <c:v>37176.439895999996</c:v>
                </c:pt>
                <c:pt idx="2122">
                  <c:v>37196.438995999997</c:v>
                </c:pt>
                <c:pt idx="2123">
                  <c:v>37216.439095999995</c:v>
                </c:pt>
                <c:pt idx="2124">
                  <c:v>37236.440596</c:v>
                </c:pt>
                <c:pt idx="2125">
                  <c:v>37256.439895999996</c:v>
                </c:pt>
                <c:pt idx="2126">
                  <c:v>37276.440695999998</c:v>
                </c:pt>
                <c:pt idx="2127">
                  <c:v>37296.439795999999</c:v>
                </c:pt>
                <c:pt idx="2128">
                  <c:v>37316.439095999995</c:v>
                </c:pt>
                <c:pt idx="2129">
                  <c:v>37336.440596</c:v>
                </c:pt>
                <c:pt idx="2130">
                  <c:v>37356.438995999997</c:v>
                </c:pt>
                <c:pt idx="2131">
                  <c:v>37376.438995999997</c:v>
                </c:pt>
                <c:pt idx="2132">
                  <c:v>37396.439095999995</c:v>
                </c:pt>
                <c:pt idx="2133">
                  <c:v>37416.438995999997</c:v>
                </c:pt>
                <c:pt idx="2134">
                  <c:v>37436.440495999996</c:v>
                </c:pt>
                <c:pt idx="2135">
                  <c:v>37456.438995999997</c:v>
                </c:pt>
                <c:pt idx="2136">
                  <c:v>37476.440596</c:v>
                </c:pt>
                <c:pt idx="2137">
                  <c:v>37496.439995999994</c:v>
                </c:pt>
                <c:pt idx="2138">
                  <c:v>37516.440596</c:v>
                </c:pt>
                <c:pt idx="2139">
                  <c:v>37536.439895999996</c:v>
                </c:pt>
                <c:pt idx="2140">
                  <c:v>37556.439095999995</c:v>
                </c:pt>
                <c:pt idx="2141">
                  <c:v>37576.440795999995</c:v>
                </c:pt>
                <c:pt idx="2142">
                  <c:v>37596.439795999999</c:v>
                </c:pt>
                <c:pt idx="2143">
                  <c:v>37616.439095999995</c:v>
                </c:pt>
                <c:pt idx="2144">
                  <c:v>37636.440596</c:v>
                </c:pt>
                <c:pt idx="2145">
                  <c:v>37656.440695999998</c:v>
                </c:pt>
                <c:pt idx="2146">
                  <c:v>37676.439795999999</c:v>
                </c:pt>
                <c:pt idx="2147">
                  <c:v>37696.440495999996</c:v>
                </c:pt>
                <c:pt idx="2148">
                  <c:v>37716.440795999995</c:v>
                </c:pt>
                <c:pt idx="2149">
                  <c:v>37736.438896</c:v>
                </c:pt>
                <c:pt idx="2150">
                  <c:v>37756.439795999999</c:v>
                </c:pt>
                <c:pt idx="2151">
                  <c:v>37776.439895999996</c:v>
                </c:pt>
                <c:pt idx="2152">
                  <c:v>37796.439795999999</c:v>
                </c:pt>
                <c:pt idx="2153">
                  <c:v>37816.439095999995</c:v>
                </c:pt>
                <c:pt idx="2154">
                  <c:v>37836.439795999999</c:v>
                </c:pt>
                <c:pt idx="2155">
                  <c:v>37856.439695999994</c:v>
                </c:pt>
                <c:pt idx="2156">
                  <c:v>37876.439795999999</c:v>
                </c:pt>
                <c:pt idx="2157">
                  <c:v>37896.439895999996</c:v>
                </c:pt>
                <c:pt idx="2158">
                  <c:v>37916.440695999998</c:v>
                </c:pt>
                <c:pt idx="2159">
                  <c:v>37936.440395999998</c:v>
                </c:pt>
                <c:pt idx="2160">
                  <c:v>37956.439995999994</c:v>
                </c:pt>
                <c:pt idx="2161">
                  <c:v>37976.440596</c:v>
                </c:pt>
                <c:pt idx="2162">
                  <c:v>37996.440695999998</c:v>
                </c:pt>
                <c:pt idx="2163">
                  <c:v>38016.439195999999</c:v>
                </c:pt>
                <c:pt idx="2164">
                  <c:v>38036.439095999995</c:v>
                </c:pt>
                <c:pt idx="2165">
                  <c:v>38056.439895999996</c:v>
                </c:pt>
                <c:pt idx="2166">
                  <c:v>38076.440596</c:v>
                </c:pt>
                <c:pt idx="2167">
                  <c:v>38096.439095999995</c:v>
                </c:pt>
                <c:pt idx="2168">
                  <c:v>38116.439095999995</c:v>
                </c:pt>
                <c:pt idx="2169">
                  <c:v>38136.439195999999</c:v>
                </c:pt>
                <c:pt idx="2170">
                  <c:v>38156.442195999996</c:v>
                </c:pt>
                <c:pt idx="2171">
                  <c:v>38176.439795999999</c:v>
                </c:pt>
                <c:pt idx="2172">
                  <c:v>38196.439095999995</c:v>
                </c:pt>
                <c:pt idx="2173">
                  <c:v>38216.439095999995</c:v>
                </c:pt>
                <c:pt idx="2174">
                  <c:v>38236.439995999994</c:v>
                </c:pt>
                <c:pt idx="2175">
                  <c:v>38256.439295999997</c:v>
                </c:pt>
                <c:pt idx="2176">
                  <c:v>38276.438995999997</c:v>
                </c:pt>
                <c:pt idx="2177">
                  <c:v>38296.439895999996</c:v>
                </c:pt>
                <c:pt idx="2178">
                  <c:v>38316.440795999995</c:v>
                </c:pt>
                <c:pt idx="2179">
                  <c:v>38336.440795999995</c:v>
                </c:pt>
                <c:pt idx="2180">
                  <c:v>38356.439795999999</c:v>
                </c:pt>
                <c:pt idx="2181">
                  <c:v>38376.439895999996</c:v>
                </c:pt>
                <c:pt idx="2182">
                  <c:v>38396.440596</c:v>
                </c:pt>
                <c:pt idx="2183">
                  <c:v>38416.438995999997</c:v>
                </c:pt>
                <c:pt idx="2184">
                  <c:v>38436.438896</c:v>
                </c:pt>
                <c:pt idx="2185">
                  <c:v>38456.438995999997</c:v>
                </c:pt>
                <c:pt idx="2186">
                  <c:v>38456.441095999995</c:v>
                </c:pt>
                <c:pt idx="2187">
                  <c:v>38456.994132</c:v>
                </c:pt>
                <c:pt idx="2188">
                  <c:v>38457.491832</c:v>
                </c:pt>
                <c:pt idx="2189">
                  <c:v>38457.994232000005</c:v>
                </c:pt>
                <c:pt idx="2190">
                  <c:v>38458.492532000004</c:v>
                </c:pt>
                <c:pt idx="2191">
                  <c:v>38458.991832</c:v>
                </c:pt>
                <c:pt idx="2192">
                  <c:v>38459.491832</c:v>
                </c:pt>
                <c:pt idx="2193">
                  <c:v>38459.993432000003</c:v>
                </c:pt>
                <c:pt idx="2194">
                  <c:v>38460.492431999999</c:v>
                </c:pt>
                <c:pt idx="2195">
                  <c:v>38460.992632000001</c:v>
                </c:pt>
                <c:pt idx="2196">
                  <c:v>38461.491732000002</c:v>
                </c:pt>
                <c:pt idx="2197">
                  <c:v>38461.993632000005</c:v>
                </c:pt>
                <c:pt idx="2198">
                  <c:v>38462.494832000004</c:v>
                </c:pt>
                <c:pt idx="2199">
                  <c:v>38462.992532000004</c:v>
                </c:pt>
                <c:pt idx="2200">
                  <c:v>38463.492532000004</c:v>
                </c:pt>
                <c:pt idx="2201">
                  <c:v>38463.993132000003</c:v>
                </c:pt>
                <c:pt idx="2202">
                  <c:v>38464.493432000003</c:v>
                </c:pt>
                <c:pt idx="2203">
                  <c:v>38464.992532000004</c:v>
                </c:pt>
                <c:pt idx="2204">
                  <c:v>38465.493332000005</c:v>
                </c:pt>
                <c:pt idx="2205">
                  <c:v>38465.991632000005</c:v>
                </c:pt>
                <c:pt idx="2206">
                  <c:v>38466.491532</c:v>
                </c:pt>
                <c:pt idx="2207">
                  <c:v>38466.493932000005</c:v>
                </c:pt>
                <c:pt idx="2208">
                  <c:v>38486.543316000003</c:v>
                </c:pt>
                <c:pt idx="2209">
                  <c:v>38506.544116000005</c:v>
                </c:pt>
                <c:pt idx="2210">
                  <c:v>38526.544116000005</c:v>
                </c:pt>
                <c:pt idx="2211">
                  <c:v>38546.544116000005</c:v>
                </c:pt>
                <c:pt idx="2212">
                  <c:v>38566.544016</c:v>
                </c:pt>
                <c:pt idx="2213">
                  <c:v>38586.543416</c:v>
                </c:pt>
                <c:pt idx="2214">
                  <c:v>38606.545016000004</c:v>
                </c:pt>
                <c:pt idx="2215">
                  <c:v>38626.545016000004</c:v>
                </c:pt>
                <c:pt idx="2216">
                  <c:v>38646.544116000005</c:v>
                </c:pt>
                <c:pt idx="2217">
                  <c:v>38666.543216000005</c:v>
                </c:pt>
                <c:pt idx="2218">
                  <c:v>38686.543416</c:v>
                </c:pt>
                <c:pt idx="2219">
                  <c:v>38706.543316000003</c:v>
                </c:pt>
                <c:pt idx="2220">
                  <c:v>38726.544216000002</c:v>
                </c:pt>
                <c:pt idx="2221">
                  <c:v>38746.544916000006</c:v>
                </c:pt>
                <c:pt idx="2222">
                  <c:v>38766.543416</c:v>
                </c:pt>
                <c:pt idx="2223">
                  <c:v>38786.544416000004</c:v>
                </c:pt>
                <c:pt idx="2224">
                  <c:v>38806.544916000006</c:v>
                </c:pt>
                <c:pt idx="2225">
                  <c:v>38826.544916000006</c:v>
                </c:pt>
                <c:pt idx="2226">
                  <c:v>38846.543316000003</c:v>
                </c:pt>
                <c:pt idx="2227">
                  <c:v>38866.543316000003</c:v>
                </c:pt>
                <c:pt idx="2228">
                  <c:v>38886.544116000005</c:v>
                </c:pt>
                <c:pt idx="2229">
                  <c:v>38906.544916000006</c:v>
                </c:pt>
                <c:pt idx="2230">
                  <c:v>38926.544916000006</c:v>
                </c:pt>
                <c:pt idx="2231">
                  <c:v>38946.544116000005</c:v>
                </c:pt>
                <c:pt idx="2232">
                  <c:v>38966.543416</c:v>
                </c:pt>
                <c:pt idx="2233">
                  <c:v>38986.544016</c:v>
                </c:pt>
                <c:pt idx="2234">
                  <c:v>39006.544916000006</c:v>
                </c:pt>
                <c:pt idx="2235">
                  <c:v>39026.544916000006</c:v>
                </c:pt>
                <c:pt idx="2236">
                  <c:v>39046.544216000002</c:v>
                </c:pt>
                <c:pt idx="2237">
                  <c:v>39066.544516000002</c:v>
                </c:pt>
                <c:pt idx="2238">
                  <c:v>39067.099024000003</c:v>
                </c:pt>
                <c:pt idx="2239">
                  <c:v>39067.599924000002</c:v>
                </c:pt>
                <c:pt idx="2240">
                  <c:v>39068.100724000004</c:v>
                </c:pt>
                <c:pt idx="2241">
                  <c:v>39068.600623999999</c:v>
                </c:pt>
                <c:pt idx="2242">
                  <c:v>39069.099124</c:v>
                </c:pt>
                <c:pt idx="2243">
                  <c:v>39069.599223999998</c:v>
                </c:pt>
                <c:pt idx="2244">
                  <c:v>39070.100023999999</c:v>
                </c:pt>
                <c:pt idx="2245">
                  <c:v>39070.600023999999</c:v>
                </c:pt>
                <c:pt idx="2246">
                  <c:v>39071.100724000004</c:v>
                </c:pt>
                <c:pt idx="2247">
                  <c:v>39071.600824000001</c:v>
                </c:pt>
                <c:pt idx="2248">
                  <c:v>39072.100724000004</c:v>
                </c:pt>
                <c:pt idx="2249">
                  <c:v>39072.600724000004</c:v>
                </c:pt>
                <c:pt idx="2250">
                  <c:v>39073.100923999998</c:v>
                </c:pt>
                <c:pt idx="2251">
                  <c:v>39073.599124</c:v>
                </c:pt>
                <c:pt idx="2252">
                  <c:v>39074.100023999999</c:v>
                </c:pt>
                <c:pt idx="2253">
                  <c:v>39074.599823999997</c:v>
                </c:pt>
                <c:pt idx="2254">
                  <c:v>39075.099324000003</c:v>
                </c:pt>
                <c:pt idx="2255">
                  <c:v>39075.599124</c:v>
                </c:pt>
                <c:pt idx="2256">
                  <c:v>39076.100824000001</c:v>
                </c:pt>
                <c:pt idx="2257">
                  <c:v>39076.599924000002</c:v>
                </c:pt>
                <c:pt idx="2258">
                  <c:v>39076.600323999999</c:v>
                </c:pt>
                <c:pt idx="2259">
                  <c:v>39096.740919999997</c:v>
                </c:pt>
                <c:pt idx="2260">
                  <c:v>39116.74252</c:v>
                </c:pt>
                <c:pt idx="2261">
                  <c:v>39136.74252</c:v>
                </c:pt>
                <c:pt idx="2262">
                  <c:v>39156.740819999999</c:v>
                </c:pt>
                <c:pt idx="2263">
                  <c:v>39176.741020000001</c:v>
                </c:pt>
                <c:pt idx="2264">
                  <c:v>39196.740919999997</c:v>
                </c:pt>
                <c:pt idx="2265">
                  <c:v>39216.74252</c:v>
                </c:pt>
                <c:pt idx="2266">
                  <c:v>39236.740919999997</c:v>
                </c:pt>
                <c:pt idx="2267">
                  <c:v>39256.741719999998</c:v>
                </c:pt>
                <c:pt idx="2268">
                  <c:v>39276.74252</c:v>
                </c:pt>
                <c:pt idx="2269">
                  <c:v>39296.742619999997</c:v>
                </c:pt>
                <c:pt idx="2270">
                  <c:v>39316.741020000001</c:v>
                </c:pt>
                <c:pt idx="2271">
                  <c:v>39336.742619999997</c:v>
                </c:pt>
                <c:pt idx="2272">
                  <c:v>39356.741620000001</c:v>
                </c:pt>
                <c:pt idx="2273">
                  <c:v>39376.741719999998</c:v>
                </c:pt>
                <c:pt idx="2274">
                  <c:v>39396.74252</c:v>
                </c:pt>
                <c:pt idx="2275">
                  <c:v>39416.741719999998</c:v>
                </c:pt>
                <c:pt idx="2276">
                  <c:v>39436.741819999996</c:v>
                </c:pt>
                <c:pt idx="2277">
                  <c:v>39456.74252</c:v>
                </c:pt>
                <c:pt idx="2278">
                  <c:v>39476.740919999997</c:v>
                </c:pt>
                <c:pt idx="2279">
                  <c:v>39496.741819999996</c:v>
                </c:pt>
                <c:pt idx="2280">
                  <c:v>39516.741819999996</c:v>
                </c:pt>
                <c:pt idx="2281">
                  <c:v>39536.741020000001</c:v>
                </c:pt>
                <c:pt idx="2282">
                  <c:v>39556.74252</c:v>
                </c:pt>
                <c:pt idx="2283">
                  <c:v>39576.742619999997</c:v>
                </c:pt>
                <c:pt idx="2284">
                  <c:v>39596.741020000001</c:v>
                </c:pt>
                <c:pt idx="2285">
                  <c:v>39616.742420000002</c:v>
                </c:pt>
                <c:pt idx="2286">
                  <c:v>39636.741620000001</c:v>
                </c:pt>
                <c:pt idx="2287">
                  <c:v>39656.741719999998</c:v>
                </c:pt>
                <c:pt idx="2288">
                  <c:v>39676.740919999997</c:v>
                </c:pt>
                <c:pt idx="2289">
                  <c:v>39676.742919999997</c:v>
                </c:pt>
                <c:pt idx="2290">
                  <c:v>39706.797728000005</c:v>
                </c:pt>
                <c:pt idx="2291">
                  <c:v>39736.796728000001</c:v>
                </c:pt>
                <c:pt idx="2292">
                  <c:v>39766.797528000003</c:v>
                </c:pt>
                <c:pt idx="2293">
                  <c:v>39796.798228000007</c:v>
                </c:pt>
                <c:pt idx="2294">
                  <c:v>39826.797528000003</c:v>
                </c:pt>
                <c:pt idx="2295">
                  <c:v>39856.798328000004</c:v>
                </c:pt>
                <c:pt idx="2296">
                  <c:v>39886.797528000003</c:v>
                </c:pt>
                <c:pt idx="2297">
                  <c:v>39916.797528000003</c:v>
                </c:pt>
                <c:pt idx="2298">
                  <c:v>39946.796728000001</c:v>
                </c:pt>
                <c:pt idx="2299">
                  <c:v>39966.956428000005</c:v>
                </c:pt>
                <c:pt idx="2300">
                  <c:v>39987.003224</c:v>
                </c:pt>
                <c:pt idx="2301">
                  <c:v>40007.002624000001</c:v>
                </c:pt>
                <c:pt idx="2302">
                  <c:v>40027.002524000003</c:v>
                </c:pt>
                <c:pt idx="2303">
                  <c:v>40047.003424000002</c:v>
                </c:pt>
                <c:pt idx="2304">
                  <c:v>40067.003524</c:v>
                </c:pt>
                <c:pt idx="2305">
                  <c:v>40087.004123999999</c:v>
                </c:pt>
                <c:pt idx="2306">
                  <c:v>40107.003224</c:v>
                </c:pt>
                <c:pt idx="2307">
                  <c:v>40127.003424000002</c:v>
                </c:pt>
                <c:pt idx="2308">
                  <c:v>40147.004123999999</c:v>
                </c:pt>
                <c:pt idx="2309">
                  <c:v>40167.003323999998</c:v>
                </c:pt>
                <c:pt idx="2310">
                  <c:v>40187.002824000003</c:v>
                </c:pt>
                <c:pt idx="2311">
                  <c:v>40207.002524000003</c:v>
                </c:pt>
                <c:pt idx="2312">
                  <c:v>40227.002624000001</c:v>
                </c:pt>
                <c:pt idx="2313">
                  <c:v>40247.003224</c:v>
                </c:pt>
                <c:pt idx="2314">
                  <c:v>40267.003323999998</c:v>
                </c:pt>
                <c:pt idx="2315">
                  <c:v>40287.004024000002</c:v>
                </c:pt>
                <c:pt idx="2316">
                  <c:v>40307.002524000003</c:v>
                </c:pt>
                <c:pt idx="2317">
                  <c:v>40327.003924000004</c:v>
                </c:pt>
                <c:pt idx="2318">
                  <c:v>40347.004123999999</c:v>
                </c:pt>
                <c:pt idx="2319">
                  <c:v>40367.002524000003</c:v>
                </c:pt>
                <c:pt idx="2320">
                  <c:v>40387.003323999998</c:v>
                </c:pt>
                <c:pt idx="2321">
                  <c:v>40407.003323999998</c:v>
                </c:pt>
                <c:pt idx="2322">
                  <c:v>40427.003323999998</c:v>
                </c:pt>
                <c:pt idx="2323">
                  <c:v>40447.004423999999</c:v>
                </c:pt>
                <c:pt idx="2324">
                  <c:v>40467.002624000001</c:v>
                </c:pt>
                <c:pt idx="2325">
                  <c:v>40487.002624000001</c:v>
                </c:pt>
                <c:pt idx="2326">
                  <c:v>40507.003424000002</c:v>
                </c:pt>
                <c:pt idx="2327">
                  <c:v>40527.003323999998</c:v>
                </c:pt>
                <c:pt idx="2328">
                  <c:v>40547.004224000004</c:v>
                </c:pt>
                <c:pt idx="2329">
                  <c:v>40567.004123999999</c:v>
                </c:pt>
                <c:pt idx="2330">
                  <c:v>40567.004624000001</c:v>
                </c:pt>
              </c:numCache>
            </c:numRef>
          </c:xVal>
          <c:yVal>
            <c:numRef>
              <c:f>Channel_7_1!$G$2:$G$2332</c:f>
              <c:numCache>
                <c:formatCode>General</c:formatCode>
                <c:ptCount val="2331"/>
                <c:pt idx="0">
                  <c:v>0</c:v>
                </c:pt>
                <c:pt idx="1">
                  <c:v>0</c:v>
                </c:pt>
                <c:pt idx="2">
                  <c:v>4.5000057220458984</c:v>
                </c:pt>
                <c:pt idx="3">
                  <c:v>4.5000247955322266</c:v>
                </c:pt>
                <c:pt idx="4">
                  <c:v>4.5000848770141602</c:v>
                </c:pt>
                <c:pt idx="5">
                  <c:v>4.500030517578125</c:v>
                </c:pt>
                <c:pt idx="6">
                  <c:v>4.5000934600830078</c:v>
                </c:pt>
                <c:pt idx="7">
                  <c:v>4.5000514984130859</c:v>
                </c:pt>
                <c:pt idx="8">
                  <c:v>4.5002231597900391</c:v>
                </c:pt>
                <c:pt idx="9">
                  <c:v>4.4999752044677734</c:v>
                </c:pt>
                <c:pt idx="10">
                  <c:v>4.5000553131103516</c:v>
                </c:pt>
                <c:pt idx="11">
                  <c:v>4.5</c:v>
                </c:pt>
                <c:pt idx="12">
                  <c:v>4.500035285949707</c:v>
                </c:pt>
                <c:pt idx="13">
                  <c:v>4.5000076293945313</c:v>
                </c:pt>
                <c:pt idx="14">
                  <c:v>4.4999675750732422</c:v>
                </c:pt>
                <c:pt idx="15">
                  <c:v>4.5001602172851563</c:v>
                </c:pt>
                <c:pt idx="16">
                  <c:v>4.5001125335693359</c:v>
                </c:pt>
                <c:pt idx="17">
                  <c:v>4.5000410079956055</c:v>
                </c:pt>
                <c:pt idx="18">
                  <c:v>4.5000724792480469</c:v>
                </c:pt>
                <c:pt idx="19">
                  <c:v>4.5000495910644531</c:v>
                </c:pt>
                <c:pt idx="20">
                  <c:v>4.5000600814819336</c:v>
                </c:pt>
                <c:pt idx="21">
                  <c:v>4.5001087188720703</c:v>
                </c:pt>
                <c:pt idx="22">
                  <c:v>4.5000743865966797</c:v>
                </c:pt>
                <c:pt idx="23">
                  <c:v>4.5000762939453125</c:v>
                </c:pt>
                <c:pt idx="24">
                  <c:v>4.5001430511474609</c:v>
                </c:pt>
                <c:pt idx="25">
                  <c:v>4.5000600814819336</c:v>
                </c:pt>
                <c:pt idx="26">
                  <c:v>4.5001382827758789</c:v>
                </c:pt>
                <c:pt idx="27">
                  <c:v>4.5001602172851563</c:v>
                </c:pt>
                <c:pt idx="28">
                  <c:v>4.5001201629638672</c:v>
                </c:pt>
                <c:pt idx="29">
                  <c:v>4.5000419616699219</c:v>
                </c:pt>
                <c:pt idx="30">
                  <c:v>4.5000495910644531</c:v>
                </c:pt>
                <c:pt idx="31">
                  <c:v>4.5001039505004883</c:v>
                </c:pt>
                <c:pt idx="32">
                  <c:v>4.5001182556152344</c:v>
                </c:pt>
                <c:pt idx="33">
                  <c:v>4.5000743865966797</c:v>
                </c:pt>
                <c:pt idx="34">
                  <c:v>4.5001125335693359</c:v>
                </c:pt>
                <c:pt idx="35">
                  <c:v>4.5000715255737305</c:v>
                </c:pt>
                <c:pt idx="36">
                  <c:v>4.5001382827758789</c:v>
                </c:pt>
                <c:pt idx="37">
                  <c:v>4.5000810623168945</c:v>
                </c:pt>
                <c:pt idx="38">
                  <c:v>4.5001392364501953</c:v>
                </c:pt>
                <c:pt idx="39">
                  <c:v>4.500091552734375</c:v>
                </c:pt>
                <c:pt idx="40">
                  <c:v>4.500065803527832</c:v>
                </c:pt>
                <c:pt idx="41">
                  <c:v>4.5000429153442383</c:v>
                </c:pt>
                <c:pt idx="42">
                  <c:v>4.5000104904174805</c:v>
                </c:pt>
                <c:pt idx="43">
                  <c:v>4.5000648498535156</c:v>
                </c:pt>
                <c:pt idx="44">
                  <c:v>4.5000743865966797</c:v>
                </c:pt>
                <c:pt idx="45">
                  <c:v>4.4999713897705078</c:v>
                </c:pt>
                <c:pt idx="46">
                  <c:v>4.5000848770141602</c:v>
                </c:pt>
                <c:pt idx="47">
                  <c:v>4.5001039505004883</c:v>
                </c:pt>
                <c:pt idx="48">
                  <c:v>4.5000591278076172</c:v>
                </c:pt>
                <c:pt idx="49">
                  <c:v>4.5000829696655273</c:v>
                </c:pt>
                <c:pt idx="50">
                  <c:v>4.5001420974731445</c:v>
                </c:pt>
                <c:pt idx="51">
                  <c:v>4.5000591278076172</c:v>
                </c:pt>
                <c:pt idx="52">
                  <c:v>4.5000371932983398</c:v>
                </c:pt>
                <c:pt idx="53">
                  <c:v>4.500065803527832</c:v>
                </c:pt>
                <c:pt idx="54">
                  <c:v>4.5000514984130859</c:v>
                </c:pt>
                <c:pt idx="55">
                  <c:v>4.5000810623168945</c:v>
                </c:pt>
                <c:pt idx="56">
                  <c:v>4.5000371932983398</c:v>
                </c:pt>
                <c:pt idx="57">
                  <c:v>4.5000028610229492</c:v>
                </c:pt>
                <c:pt idx="58">
                  <c:v>4.4999637603759766</c:v>
                </c:pt>
                <c:pt idx="59">
                  <c:v>4.500126838684082</c:v>
                </c:pt>
                <c:pt idx="60">
                  <c:v>4.5001249313354492</c:v>
                </c:pt>
                <c:pt idx="61">
                  <c:v>4.5000276565551758</c:v>
                </c:pt>
                <c:pt idx="62">
                  <c:v>4.5001564025878906</c:v>
                </c:pt>
                <c:pt idx="63">
                  <c:v>4.5000696182250977</c:v>
                </c:pt>
                <c:pt idx="64">
                  <c:v>4.5000734329223633</c:v>
                </c:pt>
                <c:pt idx="65">
                  <c:v>4.5001363754272461</c:v>
                </c:pt>
                <c:pt idx="66">
                  <c:v>4.5001163482666016</c:v>
                </c:pt>
                <c:pt idx="67">
                  <c:v>4.5000591278076172</c:v>
                </c:pt>
                <c:pt idx="68">
                  <c:v>4.5000820159912109</c:v>
                </c:pt>
                <c:pt idx="69">
                  <c:v>4.5000629425048828</c:v>
                </c:pt>
                <c:pt idx="70">
                  <c:v>4.500056266784668</c:v>
                </c:pt>
                <c:pt idx="71">
                  <c:v>4.5000457763671875</c:v>
                </c:pt>
                <c:pt idx="72">
                  <c:v>4.5000553131103516</c:v>
                </c:pt>
                <c:pt idx="73">
                  <c:v>4.5000238418579102</c:v>
                </c:pt>
                <c:pt idx="74">
                  <c:v>4.5000677108764648</c:v>
                </c:pt>
                <c:pt idx="75">
                  <c:v>4.5000896453857422</c:v>
                </c:pt>
                <c:pt idx="76">
                  <c:v>4.500035285949707</c:v>
                </c:pt>
                <c:pt idx="77">
                  <c:v>4.5000782012939453</c:v>
                </c:pt>
                <c:pt idx="78">
                  <c:v>4.5000791549682617</c:v>
                </c:pt>
                <c:pt idx="79">
                  <c:v>4.500030517578125</c:v>
                </c:pt>
                <c:pt idx="80">
                  <c:v>4.5000038146972656</c:v>
                </c:pt>
                <c:pt idx="81">
                  <c:v>4.5000820159912109</c:v>
                </c:pt>
                <c:pt idx="82">
                  <c:v>4.5000772476196289</c:v>
                </c:pt>
                <c:pt idx="83">
                  <c:v>4.5000944137573242</c:v>
                </c:pt>
                <c:pt idx="84">
                  <c:v>4.5000782012939453</c:v>
                </c:pt>
                <c:pt idx="85">
                  <c:v>4.5000543594360352</c:v>
                </c:pt>
                <c:pt idx="86">
                  <c:v>4.500147819519043</c:v>
                </c:pt>
                <c:pt idx="87">
                  <c:v>4.5000772476196289</c:v>
                </c:pt>
                <c:pt idx="88">
                  <c:v>4.5000514984130859</c:v>
                </c:pt>
                <c:pt idx="89">
                  <c:v>4.4999980926513672</c:v>
                </c:pt>
                <c:pt idx="90">
                  <c:v>4.5000743865966797</c:v>
                </c:pt>
                <c:pt idx="91">
                  <c:v>4.5000410079956055</c:v>
                </c:pt>
                <c:pt idx="92">
                  <c:v>4.5000371932983398</c:v>
                </c:pt>
                <c:pt idx="93">
                  <c:v>4.5001010894775391</c:v>
                </c:pt>
                <c:pt idx="94">
                  <c:v>4.5001163482666016</c:v>
                </c:pt>
                <c:pt idx="95">
                  <c:v>4.5000276565551758</c:v>
                </c:pt>
                <c:pt idx="96">
                  <c:v>4.5001287460327148</c:v>
                </c:pt>
                <c:pt idx="97">
                  <c:v>4.5000276565551758</c:v>
                </c:pt>
                <c:pt idx="98">
                  <c:v>4.5001420974731445</c:v>
                </c:pt>
                <c:pt idx="99">
                  <c:v>4.5000410079956055</c:v>
                </c:pt>
                <c:pt idx="100">
                  <c:v>4.5000143051147461</c:v>
                </c:pt>
                <c:pt idx="101">
                  <c:v>4.5001382827758789</c:v>
                </c:pt>
                <c:pt idx="102">
                  <c:v>4.5001535415649414</c:v>
                </c:pt>
                <c:pt idx="103">
                  <c:v>4.500091552734375</c:v>
                </c:pt>
                <c:pt idx="104">
                  <c:v>4.5000991821289063</c:v>
                </c:pt>
                <c:pt idx="105">
                  <c:v>4.5000410079956055</c:v>
                </c:pt>
                <c:pt idx="106">
                  <c:v>4.5000190734863281</c:v>
                </c:pt>
                <c:pt idx="107">
                  <c:v>4.5000762939453125</c:v>
                </c:pt>
                <c:pt idx="108">
                  <c:v>4.5000295639038086</c:v>
                </c:pt>
                <c:pt idx="109">
                  <c:v>4.5000782012939453</c:v>
                </c:pt>
                <c:pt idx="110">
                  <c:v>4.5000543594360352</c:v>
                </c:pt>
                <c:pt idx="111">
                  <c:v>4.4999837875366211</c:v>
                </c:pt>
                <c:pt idx="112">
                  <c:v>4.5000276565551758</c:v>
                </c:pt>
                <c:pt idx="113">
                  <c:v>4.5000171661376953</c:v>
                </c:pt>
                <c:pt idx="114">
                  <c:v>3.8754220008850098</c:v>
                </c:pt>
                <c:pt idx="115">
                  <c:v>3.2618405818939209</c:v>
                </c:pt>
                <c:pt idx="116">
                  <c:v>2.7196824550628662</c:v>
                </c:pt>
                <c:pt idx="117">
                  <c:v>2.2526133060455322</c:v>
                </c:pt>
                <c:pt idx="118">
                  <c:v>1.8610066175460815</c:v>
                </c:pt>
                <c:pt idx="119">
                  <c:v>1.5199441909790039</c:v>
                </c:pt>
                <c:pt idx="120">
                  <c:v>1.247073769569397</c:v>
                </c:pt>
                <c:pt idx="121">
                  <c:v>1.0273610353469849</c:v>
                </c:pt>
                <c:pt idx="122">
                  <c:v>0.85068213939666748</c:v>
                </c:pt>
                <c:pt idx="123">
                  <c:v>0.70577973127365112</c:v>
                </c:pt>
                <c:pt idx="124">
                  <c:v>0.59211981296539307</c:v>
                </c:pt>
                <c:pt idx="125">
                  <c:v>0.49986761808395386</c:v>
                </c:pt>
                <c:pt idx="126">
                  <c:v>0.42322510480880737</c:v>
                </c:pt>
                <c:pt idx="127">
                  <c:v>0.36367672681808472</c:v>
                </c:pt>
                <c:pt idx="128">
                  <c:v>0.31280606985092163</c:v>
                </c:pt>
                <c:pt idx="129">
                  <c:v>0.27124208211898804</c:v>
                </c:pt>
                <c:pt idx="130">
                  <c:v>0.23786699771881104</c:v>
                </c:pt>
                <c:pt idx="131">
                  <c:v>0.20891289412975311</c:v>
                </c:pt>
                <c:pt idx="132">
                  <c:v>0.186275914311409</c:v>
                </c:pt>
                <c:pt idx="133">
                  <c:v>0.16603697836399078</c:v>
                </c:pt>
                <c:pt idx="134">
                  <c:v>0.14946451783180237</c:v>
                </c:pt>
                <c:pt idx="135">
                  <c:v>0.13491600751876831</c:v>
                </c:pt>
                <c:pt idx="136">
                  <c:v>0.12336376309394836</c:v>
                </c:pt>
                <c:pt idx="137">
                  <c:v>0.11067348718643188</c:v>
                </c:pt>
                <c:pt idx="138">
                  <c:v>0.10237175226211548</c:v>
                </c:pt>
                <c:pt idx="139">
                  <c:v>9.4101741909980774E-2</c:v>
                </c:pt>
                <c:pt idx="140">
                  <c:v>8.6865246295928955E-2</c:v>
                </c:pt>
                <c:pt idx="141">
                  <c:v>8.1291183829307556E-2</c:v>
                </c:pt>
                <c:pt idx="142">
                  <c:v>7.4674218893051147E-2</c:v>
                </c:pt>
                <c:pt idx="143">
                  <c:v>7.0704475045204163E-2</c:v>
                </c:pt>
                <c:pt idx="144">
                  <c:v>6.4426340162754059E-2</c:v>
                </c:pt>
                <c:pt idx="145">
                  <c:v>6.2015969306230545E-2</c:v>
                </c:pt>
                <c:pt idx="146">
                  <c:v>5.7338405400514603E-2</c:v>
                </c:pt>
                <c:pt idx="147">
                  <c:v>5.5112134665250778E-2</c:v>
                </c:pt>
                <c:pt idx="148">
                  <c:v>5.2404481917619705E-2</c:v>
                </c:pt>
                <c:pt idx="149">
                  <c:v>4.9992941319942474E-2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-8.9923362731933594</c:v>
                </c:pt>
                <c:pt idx="333">
                  <c:v>-8.9946327209472656</c:v>
                </c:pt>
                <c:pt idx="334">
                  <c:v>-8.9975013732910156</c:v>
                </c:pt>
                <c:pt idx="335">
                  <c:v>-8.9985618591308594</c:v>
                </c:pt>
                <c:pt idx="336">
                  <c:v>-8.9986381530761719</c:v>
                </c:pt>
                <c:pt idx="337">
                  <c:v>-8.9986572265625</c:v>
                </c:pt>
                <c:pt idx="338">
                  <c:v>-8.9985809326171875</c:v>
                </c:pt>
                <c:pt idx="339">
                  <c:v>-8.998626708984375</c:v>
                </c:pt>
                <c:pt idx="340">
                  <c:v>-8.9982948303222656</c:v>
                </c:pt>
                <c:pt idx="341">
                  <c:v>-8.9986152648925781</c:v>
                </c:pt>
                <c:pt idx="342">
                  <c:v>-8.9989013671875</c:v>
                </c:pt>
                <c:pt idx="343">
                  <c:v>-8.9985694885253906</c:v>
                </c:pt>
                <c:pt idx="344">
                  <c:v>-8.9984474182128906</c:v>
                </c:pt>
                <c:pt idx="345">
                  <c:v>-8.9985504150390625</c:v>
                </c:pt>
                <c:pt idx="346">
                  <c:v>-8.9987030029296875</c:v>
                </c:pt>
                <c:pt idx="347">
                  <c:v>-8.9983711242675781</c:v>
                </c:pt>
                <c:pt idx="348">
                  <c:v>-8.998443603515625</c:v>
                </c:pt>
                <c:pt idx="349">
                  <c:v>-8.9985389709472656</c:v>
                </c:pt>
                <c:pt idx="350">
                  <c:v>-8.99847412109375</c:v>
                </c:pt>
                <c:pt idx="351">
                  <c:v>-8.9981040954589844</c:v>
                </c:pt>
                <c:pt idx="352">
                  <c:v>-8.9981040954589844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8.9934501647949219</c:v>
                </c:pt>
                <c:pt idx="384">
                  <c:v>8.9947662353515625</c:v>
                </c:pt>
                <c:pt idx="385">
                  <c:v>8.9973258972167969</c:v>
                </c:pt>
                <c:pt idx="386">
                  <c:v>8.9991302490234375</c:v>
                </c:pt>
                <c:pt idx="387">
                  <c:v>8.9987678527832031</c:v>
                </c:pt>
                <c:pt idx="388">
                  <c:v>8.9987525939941406</c:v>
                </c:pt>
                <c:pt idx="389">
                  <c:v>8.9991035461425781</c:v>
                </c:pt>
                <c:pt idx="390">
                  <c:v>8.9988174438476563</c:v>
                </c:pt>
                <c:pt idx="391">
                  <c:v>8.9990653991699219</c:v>
                </c:pt>
                <c:pt idx="392">
                  <c:v>8.9989585876464844</c:v>
                </c:pt>
                <c:pt idx="393">
                  <c:v>8.9990921020507813</c:v>
                </c:pt>
                <c:pt idx="394">
                  <c:v>8.9989585876464844</c:v>
                </c:pt>
                <c:pt idx="395">
                  <c:v>8.9991416931152344</c:v>
                </c:pt>
                <c:pt idx="396">
                  <c:v>8.9993133544921875</c:v>
                </c:pt>
                <c:pt idx="397">
                  <c:v>8.9994621276855469</c:v>
                </c:pt>
                <c:pt idx="398">
                  <c:v>8.9992561340332031</c:v>
                </c:pt>
                <c:pt idx="399">
                  <c:v>8.9990997314453125</c:v>
                </c:pt>
                <c:pt idx="400">
                  <c:v>8.99908447265625</c:v>
                </c:pt>
                <c:pt idx="401">
                  <c:v>8.9990997314453125</c:v>
                </c:pt>
                <c:pt idx="402">
                  <c:v>8.9990921020507813</c:v>
                </c:pt>
                <c:pt idx="403">
                  <c:v>8.9990921020507813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-4.5003499984741211</c:v>
                </c:pt>
                <c:pt idx="436">
                  <c:v>-4.500117301940918</c:v>
                </c:pt>
                <c:pt idx="437">
                  <c:v>-4.5002002716064453</c:v>
                </c:pt>
                <c:pt idx="438">
                  <c:v>-4.5002503395080566</c:v>
                </c:pt>
                <c:pt idx="439">
                  <c:v>-4.500213623046875</c:v>
                </c:pt>
                <c:pt idx="440">
                  <c:v>-4.50018310546875</c:v>
                </c:pt>
                <c:pt idx="441">
                  <c:v>-4.5002527236938477</c:v>
                </c:pt>
                <c:pt idx="442">
                  <c:v>-4.5002126693725586</c:v>
                </c:pt>
                <c:pt idx="443">
                  <c:v>-4.5002269744873047</c:v>
                </c:pt>
                <c:pt idx="444">
                  <c:v>-4.5002026557922363</c:v>
                </c:pt>
                <c:pt idx="445">
                  <c:v>-4.5002856254577637</c:v>
                </c:pt>
                <c:pt idx="446">
                  <c:v>-4.5002379417419434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-8.9933052062988281</c:v>
                </c:pt>
                <c:pt idx="539">
                  <c:v>-8.9958877563476563</c:v>
                </c:pt>
                <c:pt idx="540">
                  <c:v>-8.998016357421875</c:v>
                </c:pt>
                <c:pt idx="541">
                  <c:v>-8.9984054565429688</c:v>
                </c:pt>
                <c:pt idx="542">
                  <c:v>-8.9982948303222656</c:v>
                </c:pt>
                <c:pt idx="543">
                  <c:v>-8.9981956481933594</c:v>
                </c:pt>
                <c:pt idx="544">
                  <c:v>-8.9986152648925781</c:v>
                </c:pt>
                <c:pt idx="545">
                  <c:v>-8.9985122680664063</c:v>
                </c:pt>
                <c:pt idx="546">
                  <c:v>-8.9985008239746094</c:v>
                </c:pt>
                <c:pt idx="547">
                  <c:v>-8.9985504150390625</c:v>
                </c:pt>
                <c:pt idx="548">
                  <c:v>-8.9988517761230469</c:v>
                </c:pt>
                <c:pt idx="549">
                  <c:v>-8.9986991882324219</c:v>
                </c:pt>
                <c:pt idx="550">
                  <c:v>-8.998626708984375</c:v>
                </c:pt>
                <c:pt idx="551">
                  <c:v>-8.998748779296875</c:v>
                </c:pt>
                <c:pt idx="552">
                  <c:v>-8.9986152648925781</c:v>
                </c:pt>
                <c:pt idx="553">
                  <c:v>-8.9986724853515625</c:v>
                </c:pt>
                <c:pt idx="554">
                  <c:v>-8.9986724853515625</c:v>
                </c:pt>
                <c:pt idx="555">
                  <c:v>-8.998321533203125</c:v>
                </c:pt>
                <c:pt idx="556">
                  <c:v>-8.9983100891113281</c:v>
                </c:pt>
                <c:pt idx="557">
                  <c:v>-8.9984359741210938</c:v>
                </c:pt>
                <c:pt idx="558">
                  <c:v>-8.9984359741210938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8.9936599731445313</c:v>
                </c:pt>
                <c:pt idx="590">
                  <c:v>8.9959335327148438</c:v>
                </c:pt>
                <c:pt idx="591">
                  <c:v>8.9977035522460938</c:v>
                </c:pt>
                <c:pt idx="592">
                  <c:v>8.9987220764160156</c:v>
                </c:pt>
                <c:pt idx="593">
                  <c:v>8.9986915588378906</c:v>
                </c:pt>
                <c:pt idx="594">
                  <c:v>8.9993133544921875</c:v>
                </c:pt>
                <c:pt idx="595">
                  <c:v>8.9990081787109375</c:v>
                </c:pt>
                <c:pt idx="596">
                  <c:v>8.9992713928222656</c:v>
                </c:pt>
                <c:pt idx="597">
                  <c:v>8.9991111755371094</c:v>
                </c:pt>
                <c:pt idx="598">
                  <c:v>8.9989509582519531</c:v>
                </c:pt>
                <c:pt idx="599">
                  <c:v>8.9994430541992188</c:v>
                </c:pt>
                <c:pt idx="600">
                  <c:v>8.9991226196289063</c:v>
                </c:pt>
                <c:pt idx="601">
                  <c:v>8.9989967346191406</c:v>
                </c:pt>
                <c:pt idx="602">
                  <c:v>8.9990615844726563</c:v>
                </c:pt>
                <c:pt idx="603">
                  <c:v>8.9991950988769531</c:v>
                </c:pt>
                <c:pt idx="604">
                  <c:v>8.9988555908203125</c:v>
                </c:pt>
                <c:pt idx="605">
                  <c:v>8.99908447265625</c:v>
                </c:pt>
                <c:pt idx="606">
                  <c:v>8.9990043640136719</c:v>
                </c:pt>
                <c:pt idx="607">
                  <c:v>8.9990806579589844</c:v>
                </c:pt>
                <c:pt idx="608">
                  <c:v>8.9991111755371094</c:v>
                </c:pt>
                <c:pt idx="609">
                  <c:v>8.9991111755371094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-4.4998822212219238</c:v>
                </c:pt>
                <c:pt idx="642">
                  <c:v>-4.5000295639038086</c:v>
                </c:pt>
                <c:pt idx="643">
                  <c:v>-4.4999446868896484</c:v>
                </c:pt>
                <c:pt idx="644">
                  <c:v>-4.4999761581420898</c:v>
                </c:pt>
                <c:pt idx="645">
                  <c:v>-4.4999299049377441</c:v>
                </c:pt>
                <c:pt idx="646">
                  <c:v>-4.5000114440917969</c:v>
                </c:pt>
                <c:pt idx="647">
                  <c:v>-4.4999017715454102</c:v>
                </c:pt>
                <c:pt idx="648">
                  <c:v>-4.4999480247497559</c:v>
                </c:pt>
                <c:pt idx="649">
                  <c:v>-4.4999799728393555</c:v>
                </c:pt>
                <c:pt idx="650">
                  <c:v>-4.4999613761901855</c:v>
                </c:pt>
                <c:pt idx="651">
                  <c:v>-4.5000200271606445</c:v>
                </c:pt>
                <c:pt idx="652">
                  <c:v>-4.4999933242797852</c:v>
                </c:pt>
                <c:pt idx="653">
                  <c:v>-4.4999933242797852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-8.9935646057128906</c:v>
                </c:pt>
                <c:pt idx="745">
                  <c:v>-8.9953231811523438</c:v>
                </c:pt>
                <c:pt idx="746">
                  <c:v>-8.9977149963378906</c:v>
                </c:pt>
                <c:pt idx="747">
                  <c:v>-8.9988517761230469</c:v>
                </c:pt>
                <c:pt idx="748">
                  <c:v>-8.998779296875</c:v>
                </c:pt>
                <c:pt idx="749">
                  <c:v>-8.9990158081054688</c:v>
                </c:pt>
                <c:pt idx="750">
                  <c:v>-8.9989585876464844</c:v>
                </c:pt>
                <c:pt idx="751">
                  <c:v>-8.9986915588378906</c:v>
                </c:pt>
                <c:pt idx="752">
                  <c:v>-8.998504638671875</c:v>
                </c:pt>
                <c:pt idx="753">
                  <c:v>-8.9985618591308594</c:v>
                </c:pt>
                <c:pt idx="754">
                  <c:v>-8.99847412109375</c:v>
                </c:pt>
                <c:pt idx="755">
                  <c:v>-8.9986763000488281</c:v>
                </c:pt>
                <c:pt idx="756">
                  <c:v>-8.9987373352050781</c:v>
                </c:pt>
                <c:pt idx="757">
                  <c:v>-8.9988899230957031</c:v>
                </c:pt>
                <c:pt idx="758">
                  <c:v>-8.9986190795898438</c:v>
                </c:pt>
                <c:pt idx="759">
                  <c:v>-8.9985694885253906</c:v>
                </c:pt>
                <c:pt idx="760">
                  <c:v>-8.9985694885253906</c:v>
                </c:pt>
                <c:pt idx="761">
                  <c:v>-8.9985313415527344</c:v>
                </c:pt>
                <c:pt idx="762">
                  <c:v>-8.9986763000488281</c:v>
                </c:pt>
                <c:pt idx="763">
                  <c:v>-8.9985122680664063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8.9931755065917969</c:v>
                </c:pt>
                <c:pt idx="796">
                  <c:v>8.99542236328125</c:v>
                </c:pt>
                <c:pt idx="797">
                  <c:v>8.9979972839355469</c:v>
                </c:pt>
                <c:pt idx="798">
                  <c:v>8.9990730285644531</c:v>
                </c:pt>
                <c:pt idx="799">
                  <c:v>8.9994239807128906</c:v>
                </c:pt>
                <c:pt idx="800">
                  <c:v>8.99951171875</c:v>
                </c:pt>
                <c:pt idx="801">
                  <c:v>8.9988288879394531</c:v>
                </c:pt>
                <c:pt idx="802">
                  <c:v>8.9991798400878906</c:v>
                </c:pt>
                <c:pt idx="803">
                  <c:v>8.9991035461425781</c:v>
                </c:pt>
                <c:pt idx="804">
                  <c:v>8.9988059997558594</c:v>
                </c:pt>
                <c:pt idx="805">
                  <c:v>8.9990463256835938</c:v>
                </c:pt>
                <c:pt idx="806">
                  <c:v>8.999237060546875</c:v>
                </c:pt>
                <c:pt idx="807">
                  <c:v>8.9992179870605469</c:v>
                </c:pt>
                <c:pt idx="808">
                  <c:v>8.9995956420898438</c:v>
                </c:pt>
                <c:pt idx="809">
                  <c:v>8.9994277954101563</c:v>
                </c:pt>
                <c:pt idx="810">
                  <c:v>8.9994049072265625</c:v>
                </c:pt>
                <c:pt idx="811">
                  <c:v>8.9994087219238281</c:v>
                </c:pt>
                <c:pt idx="812">
                  <c:v>8.99932861328125</c:v>
                </c:pt>
                <c:pt idx="813">
                  <c:v>8.999237060546875</c:v>
                </c:pt>
                <c:pt idx="814">
                  <c:v>8.9994239807128906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-4.5001392364501953</c:v>
                </c:pt>
                <c:pt idx="847">
                  <c:v>-4.5002026557922363</c:v>
                </c:pt>
                <c:pt idx="848">
                  <c:v>-4.5001940727233887</c:v>
                </c:pt>
                <c:pt idx="849">
                  <c:v>-4.5002536773681641</c:v>
                </c:pt>
                <c:pt idx="850">
                  <c:v>-4.500206470489502</c:v>
                </c:pt>
                <c:pt idx="851">
                  <c:v>-4.5001468658447266</c:v>
                </c:pt>
                <c:pt idx="852">
                  <c:v>-4.5002293586730957</c:v>
                </c:pt>
                <c:pt idx="853">
                  <c:v>-4.5001320838928223</c:v>
                </c:pt>
                <c:pt idx="854">
                  <c:v>-4.5001139640808105</c:v>
                </c:pt>
                <c:pt idx="855">
                  <c:v>-4.5002150535583496</c:v>
                </c:pt>
                <c:pt idx="856">
                  <c:v>-4.5001988410949707</c:v>
                </c:pt>
                <c:pt idx="857">
                  <c:v>-4.500274658203125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-8.9939956665039063</c:v>
                </c:pt>
                <c:pt idx="950">
                  <c:v>-8.9954986572265625</c:v>
                </c:pt>
                <c:pt idx="951">
                  <c:v>-8.9980850219726563</c:v>
                </c:pt>
                <c:pt idx="952">
                  <c:v>-8.9988937377929688</c:v>
                </c:pt>
                <c:pt idx="953">
                  <c:v>-8.9988174438476563</c:v>
                </c:pt>
                <c:pt idx="954">
                  <c:v>-8.998626708984375</c:v>
                </c:pt>
                <c:pt idx="955">
                  <c:v>-8.9985122680664063</c:v>
                </c:pt>
                <c:pt idx="956">
                  <c:v>-8.9987373352050781</c:v>
                </c:pt>
                <c:pt idx="957">
                  <c:v>-8.9989089965820313</c:v>
                </c:pt>
                <c:pt idx="958">
                  <c:v>-8.9987678527832031</c:v>
                </c:pt>
                <c:pt idx="959">
                  <c:v>-8.9987983703613281</c:v>
                </c:pt>
                <c:pt idx="960">
                  <c:v>-8.998779296875</c:v>
                </c:pt>
                <c:pt idx="961">
                  <c:v>-8.9990234375</c:v>
                </c:pt>
                <c:pt idx="962">
                  <c:v>-8.9987297058105469</c:v>
                </c:pt>
                <c:pt idx="963">
                  <c:v>-8.9988555908203125</c:v>
                </c:pt>
                <c:pt idx="964">
                  <c:v>-8.9987411499023438</c:v>
                </c:pt>
                <c:pt idx="965">
                  <c:v>-8.9989395141601563</c:v>
                </c:pt>
                <c:pt idx="966">
                  <c:v>-8.9985809326171875</c:v>
                </c:pt>
                <c:pt idx="967">
                  <c:v>-8.9986343383789063</c:v>
                </c:pt>
                <c:pt idx="968">
                  <c:v>-8.998626708984375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8.9937934875488281</c:v>
                </c:pt>
                <c:pt idx="1001">
                  <c:v>8.9956703186035156</c:v>
                </c:pt>
                <c:pt idx="1002">
                  <c:v>8.9984245300292969</c:v>
                </c:pt>
                <c:pt idx="1003">
                  <c:v>8.9991416931152344</c:v>
                </c:pt>
                <c:pt idx="1004">
                  <c:v>8.9986763000488281</c:v>
                </c:pt>
                <c:pt idx="1005">
                  <c:v>8.9990081787109375</c:v>
                </c:pt>
                <c:pt idx="1006">
                  <c:v>8.99908447265625</c:v>
                </c:pt>
                <c:pt idx="1007">
                  <c:v>8.9990043640136719</c:v>
                </c:pt>
                <c:pt idx="1008">
                  <c:v>8.9987144470214844</c:v>
                </c:pt>
                <c:pt idx="1009">
                  <c:v>8.9990081787109375</c:v>
                </c:pt>
                <c:pt idx="1010">
                  <c:v>8.9988937377929688</c:v>
                </c:pt>
                <c:pt idx="1011">
                  <c:v>8.9990997314453125</c:v>
                </c:pt>
                <c:pt idx="1012">
                  <c:v>8.99920654296875</c:v>
                </c:pt>
                <c:pt idx="1013">
                  <c:v>8.9991874694824219</c:v>
                </c:pt>
                <c:pt idx="1014">
                  <c:v>8.9988861083984375</c:v>
                </c:pt>
                <c:pt idx="1015">
                  <c:v>8.9994468688964844</c:v>
                </c:pt>
                <c:pt idx="1016">
                  <c:v>8.9990425109863281</c:v>
                </c:pt>
                <c:pt idx="1017">
                  <c:v>8.9990234375</c:v>
                </c:pt>
                <c:pt idx="1018">
                  <c:v>8.9990921020507813</c:v>
                </c:pt>
                <c:pt idx="1019">
                  <c:v>8.9991111755371094</c:v>
                </c:pt>
                <c:pt idx="1020">
                  <c:v>8.9991111755371094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-4.5001688003540039</c:v>
                </c:pt>
                <c:pt idx="1052">
                  <c:v>-4.5001225471496582</c:v>
                </c:pt>
                <c:pt idx="1053">
                  <c:v>-4.5001735687255859</c:v>
                </c:pt>
                <c:pt idx="1054">
                  <c:v>-4.5002002716064453</c:v>
                </c:pt>
                <c:pt idx="1055">
                  <c:v>-4.5001721382141113</c:v>
                </c:pt>
                <c:pt idx="1056">
                  <c:v>-4.5002317428588867</c:v>
                </c:pt>
                <c:pt idx="1057">
                  <c:v>-4.5000505447387695</c:v>
                </c:pt>
                <c:pt idx="1058">
                  <c:v>-4.5001988410949707</c:v>
                </c:pt>
                <c:pt idx="1059">
                  <c:v>-4.5002245903015137</c:v>
                </c:pt>
                <c:pt idx="1060">
                  <c:v>-4.5002379417419434</c:v>
                </c:pt>
                <c:pt idx="1061">
                  <c:v>-4.5001540184020996</c:v>
                </c:pt>
                <c:pt idx="1062">
                  <c:v>-4.5001611709594727</c:v>
                </c:pt>
                <c:pt idx="1063">
                  <c:v>-4.5001673698425293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-8.9932060241699219</c:v>
                </c:pt>
                <c:pt idx="1156">
                  <c:v>-8.9958305358886719</c:v>
                </c:pt>
                <c:pt idx="1157">
                  <c:v>-8.9978485107421875</c:v>
                </c:pt>
                <c:pt idx="1158">
                  <c:v>-8.9986648559570313</c:v>
                </c:pt>
                <c:pt idx="1159">
                  <c:v>-8.998748779296875</c:v>
                </c:pt>
                <c:pt idx="1160">
                  <c:v>-8.9983100891113281</c:v>
                </c:pt>
                <c:pt idx="1161">
                  <c:v>-8.9987564086914063</c:v>
                </c:pt>
                <c:pt idx="1162">
                  <c:v>-8.9989967346191406</c:v>
                </c:pt>
                <c:pt idx="1163">
                  <c:v>-8.9986991882324219</c:v>
                </c:pt>
                <c:pt idx="1164">
                  <c:v>-8.99859619140625</c:v>
                </c:pt>
                <c:pt idx="1165">
                  <c:v>-8.9986381530761719</c:v>
                </c:pt>
                <c:pt idx="1166">
                  <c:v>-8.9989700317382813</c:v>
                </c:pt>
                <c:pt idx="1167">
                  <c:v>-8.9987297058105469</c:v>
                </c:pt>
                <c:pt idx="1168">
                  <c:v>-8.9987297058105469</c:v>
                </c:pt>
                <c:pt idx="1169">
                  <c:v>-8.9988632202148438</c:v>
                </c:pt>
                <c:pt idx="1170">
                  <c:v>-8.9988365173339844</c:v>
                </c:pt>
                <c:pt idx="1171">
                  <c:v>-8.9987220764160156</c:v>
                </c:pt>
                <c:pt idx="1172">
                  <c:v>-8.99859619140625</c:v>
                </c:pt>
                <c:pt idx="1173">
                  <c:v>-8.9981231689453125</c:v>
                </c:pt>
                <c:pt idx="1174">
                  <c:v>-8.9986381530761719</c:v>
                </c:pt>
                <c:pt idx="1175">
                  <c:v>-8.9986381530761719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8.9935951232910156</c:v>
                </c:pt>
                <c:pt idx="1208">
                  <c:v>8.9953727722167969</c:v>
                </c:pt>
                <c:pt idx="1209">
                  <c:v>8.9979896545410156</c:v>
                </c:pt>
                <c:pt idx="1210">
                  <c:v>8.9992942810058594</c:v>
                </c:pt>
                <c:pt idx="1211">
                  <c:v>8.9994239807128906</c:v>
                </c:pt>
                <c:pt idx="1212">
                  <c:v>8.9993896484375</c:v>
                </c:pt>
                <c:pt idx="1213">
                  <c:v>8.9994850158691406</c:v>
                </c:pt>
                <c:pt idx="1214">
                  <c:v>8.9993019104003906</c:v>
                </c:pt>
                <c:pt idx="1215">
                  <c:v>8.9994926452636719</c:v>
                </c:pt>
                <c:pt idx="1216">
                  <c:v>8.9991569519042969</c:v>
                </c:pt>
                <c:pt idx="1217">
                  <c:v>8.9994354248046875</c:v>
                </c:pt>
                <c:pt idx="1218">
                  <c:v>8.9995002746582031</c:v>
                </c:pt>
                <c:pt idx="1219">
                  <c:v>8.9993400573730469</c:v>
                </c:pt>
                <c:pt idx="1220">
                  <c:v>8.9993095397949219</c:v>
                </c:pt>
                <c:pt idx="1221">
                  <c:v>8.9994087219238281</c:v>
                </c:pt>
                <c:pt idx="1222">
                  <c:v>8.9996719360351563</c:v>
                </c:pt>
                <c:pt idx="1223">
                  <c:v>8.9994239807128906</c:v>
                </c:pt>
                <c:pt idx="1224">
                  <c:v>8.9996719360351563</c:v>
                </c:pt>
                <c:pt idx="1225">
                  <c:v>8.9990043640136719</c:v>
                </c:pt>
                <c:pt idx="1226">
                  <c:v>8.9989509582519531</c:v>
                </c:pt>
                <c:pt idx="1227">
                  <c:v>8.9989585876464844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-4.5003623962402344</c:v>
                </c:pt>
                <c:pt idx="1260">
                  <c:v>-4.500180721282959</c:v>
                </c:pt>
                <c:pt idx="1261">
                  <c:v>-4.5001587867736816</c:v>
                </c:pt>
                <c:pt idx="1262">
                  <c:v>-4.5001430511474609</c:v>
                </c:pt>
                <c:pt idx="1263">
                  <c:v>-4.500239372253418</c:v>
                </c:pt>
                <c:pt idx="1264">
                  <c:v>-4.5001721382141113</c:v>
                </c:pt>
                <c:pt idx="1265">
                  <c:v>-4.500216007232666</c:v>
                </c:pt>
                <c:pt idx="1266">
                  <c:v>-4.5001907348632813</c:v>
                </c:pt>
                <c:pt idx="1267">
                  <c:v>-4.5002889633178711</c:v>
                </c:pt>
                <c:pt idx="1268">
                  <c:v>-4.5001468658447266</c:v>
                </c:pt>
                <c:pt idx="1269">
                  <c:v>-4.5001392364501953</c:v>
                </c:pt>
                <c:pt idx="1270">
                  <c:v>-4.5001907348632813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-8.9932861328125</c:v>
                </c:pt>
                <c:pt idx="1363">
                  <c:v>-8.9954605102539063</c:v>
                </c:pt>
                <c:pt idx="1364">
                  <c:v>-8.9977035522460938</c:v>
                </c:pt>
                <c:pt idx="1365">
                  <c:v>-8.998748779296875</c:v>
                </c:pt>
                <c:pt idx="1366">
                  <c:v>-8.9987602233886719</c:v>
                </c:pt>
                <c:pt idx="1367">
                  <c:v>-8.9990043640136719</c:v>
                </c:pt>
                <c:pt idx="1368">
                  <c:v>-8.99871826171875</c:v>
                </c:pt>
                <c:pt idx="1369">
                  <c:v>-8.9989013671875</c:v>
                </c:pt>
                <c:pt idx="1370">
                  <c:v>-8.9989700317382813</c:v>
                </c:pt>
                <c:pt idx="1371">
                  <c:v>-8.9985885620117188</c:v>
                </c:pt>
                <c:pt idx="1372">
                  <c:v>-8.9991035461425781</c:v>
                </c:pt>
                <c:pt idx="1373">
                  <c:v>-8.9989204406738281</c:v>
                </c:pt>
                <c:pt idx="1374">
                  <c:v>-8.9986534118652344</c:v>
                </c:pt>
                <c:pt idx="1375">
                  <c:v>-8.9983291625976563</c:v>
                </c:pt>
                <c:pt idx="1376">
                  <c:v>-8.9986724853515625</c:v>
                </c:pt>
                <c:pt idx="1377">
                  <c:v>-8.9987602233886719</c:v>
                </c:pt>
                <c:pt idx="1378">
                  <c:v>-8.9990653991699219</c:v>
                </c:pt>
                <c:pt idx="1379">
                  <c:v>-8.9989013671875</c:v>
                </c:pt>
                <c:pt idx="1380">
                  <c:v>-8.9989776611328125</c:v>
                </c:pt>
                <c:pt idx="1381">
                  <c:v>-8.9987869262695313</c:v>
                </c:pt>
                <c:pt idx="1382">
                  <c:v>-8.9987869262695313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8.9938430786132813</c:v>
                </c:pt>
                <c:pt idx="1415">
                  <c:v>8.9960212707519531</c:v>
                </c:pt>
                <c:pt idx="1416">
                  <c:v>8.9983711242675781</c:v>
                </c:pt>
                <c:pt idx="1417">
                  <c:v>8.9991302490234375</c:v>
                </c:pt>
                <c:pt idx="1418">
                  <c:v>8.9992179870605469</c:v>
                </c:pt>
                <c:pt idx="1419">
                  <c:v>8.9998054504394531</c:v>
                </c:pt>
                <c:pt idx="1420">
                  <c:v>8.9994354248046875</c:v>
                </c:pt>
                <c:pt idx="1421">
                  <c:v>8.9990043640136719</c:v>
                </c:pt>
                <c:pt idx="1422">
                  <c:v>8.9996566772460938</c:v>
                </c:pt>
                <c:pt idx="1423">
                  <c:v>8.9995956420898438</c:v>
                </c:pt>
                <c:pt idx="1424">
                  <c:v>8.9995231628417969</c:v>
                </c:pt>
                <c:pt idx="1425">
                  <c:v>8.9993095397949219</c:v>
                </c:pt>
                <c:pt idx="1426">
                  <c:v>8.9992904663085938</c:v>
                </c:pt>
                <c:pt idx="1427">
                  <c:v>8.9991798400878906</c:v>
                </c:pt>
                <c:pt idx="1428">
                  <c:v>8.9991302490234375</c:v>
                </c:pt>
                <c:pt idx="1429">
                  <c:v>8.9993896484375</c:v>
                </c:pt>
                <c:pt idx="1430">
                  <c:v>8.9993324279785156</c:v>
                </c:pt>
                <c:pt idx="1431">
                  <c:v>8.9996452331542969</c:v>
                </c:pt>
                <c:pt idx="1432">
                  <c:v>8.9994735717773438</c:v>
                </c:pt>
                <c:pt idx="1433">
                  <c:v>8.9996185302734375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-4.5001249313354492</c:v>
                </c:pt>
                <c:pt idx="1466">
                  <c:v>-4.5002040863037109</c:v>
                </c:pt>
                <c:pt idx="1467">
                  <c:v>-4.5001344680786133</c:v>
                </c:pt>
                <c:pt idx="1468">
                  <c:v>-4.5001697540283203</c:v>
                </c:pt>
                <c:pt idx="1469">
                  <c:v>-4.5001320838928223</c:v>
                </c:pt>
                <c:pt idx="1470">
                  <c:v>-4.5001955032348633</c:v>
                </c:pt>
                <c:pt idx="1471">
                  <c:v>-4.5002307891845703</c:v>
                </c:pt>
                <c:pt idx="1472">
                  <c:v>-4.500220775604248</c:v>
                </c:pt>
                <c:pt idx="1473">
                  <c:v>-4.5002074241638184</c:v>
                </c:pt>
                <c:pt idx="1474">
                  <c:v>-4.5002856254577637</c:v>
                </c:pt>
                <c:pt idx="1475">
                  <c:v>-4.5002479553222656</c:v>
                </c:pt>
                <c:pt idx="1476">
                  <c:v>-4.5000638961791992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-8.99505615234375</c:v>
                </c:pt>
                <c:pt idx="1569">
                  <c:v>-8.9969062805175781</c:v>
                </c:pt>
                <c:pt idx="1570">
                  <c:v>-8.9984626770019531</c:v>
                </c:pt>
                <c:pt idx="1571">
                  <c:v>-8.9982261657714844</c:v>
                </c:pt>
                <c:pt idx="1572">
                  <c:v>-8.9978370666503906</c:v>
                </c:pt>
                <c:pt idx="1573">
                  <c:v>-8.9977874755859375</c:v>
                </c:pt>
                <c:pt idx="1574">
                  <c:v>-8.9979782104492188</c:v>
                </c:pt>
                <c:pt idx="1575">
                  <c:v>-8.9981422424316406</c:v>
                </c:pt>
                <c:pt idx="1576">
                  <c:v>-8.997894287109375</c:v>
                </c:pt>
                <c:pt idx="1577">
                  <c:v>-8.9979133605957031</c:v>
                </c:pt>
                <c:pt idx="1578">
                  <c:v>-8.9982566833496094</c:v>
                </c:pt>
                <c:pt idx="1579">
                  <c:v>-8.9981002807617188</c:v>
                </c:pt>
                <c:pt idx="1580">
                  <c:v>-8.9980926513671875</c:v>
                </c:pt>
                <c:pt idx="1581">
                  <c:v>-8.9983482360839844</c:v>
                </c:pt>
                <c:pt idx="1582">
                  <c:v>-8.9983024597167969</c:v>
                </c:pt>
                <c:pt idx="1583">
                  <c:v>-8.9980430603027344</c:v>
                </c:pt>
                <c:pt idx="1584">
                  <c:v>-8.9979476928710938</c:v>
                </c:pt>
                <c:pt idx="1585">
                  <c:v>-8.9978485107421875</c:v>
                </c:pt>
                <c:pt idx="1586">
                  <c:v>-8.9980545043945313</c:v>
                </c:pt>
                <c:pt idx="1587">
                  <c:v>-8.9981117248535156</c:v>
                </c:pt>
                <c:pt idx="1588">
                  <c:v>-8.998138427734375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8.9937629699707031</c:v>
                </c:pt>
                <c:pt idx="1621">
                  <c:v>8.99554443359375</c:v>
                </c:pt>
                <c:pt idx="1622">
                  <c:v>8.9981155395507813</c:v>
                </c:pt>
                <c:pt idx="1623">
                  <c:v>8.9990806579589844</c:v>
                </c:pt>
                <c:pt idx="1624">
                  <c:v>8.9996452331542969</c:v>
                </c:pt>
                <c:pt idx="1625">
                  <c:v>8.9998893737792969</c:v>
                </c:pt>
                <c:pt idx="1626">
                  <c:v>8.9998741149902344</c:v>
                </c:pt>
                <c:pt idx="1627">
                  <c:v>8.9994621276855469</c:v>
                </c:pt>
                <c:pt idx="1628">
                  <c:v>8.9992942810058594</c:v>
                </c:pt>
                <c:pt idx="1629">
                  <c:v>8.9997215270996094</c:v>
                </c:pt>
                <c:pt idx="1630">
                  <c:v>8.9995040893554688</c:v>
                </c:pt>
                <c:pt idx="1631">
                  <c:v>8.9995384216308594</c:v>
                </c:pt>
                <c:pt idx="1632">
                  <c:v>8.9996376037597656</c:v>
                </c:pt>
                <c:pt idx="1633">
                  <c:v>8.9998931884765625</c:v>
                </c:pt>
                <c:pt idx="1634">
                  <c:v>8.9996070861816406</c:v>
                </c:pt>
                <c:pt idx="1635">
                  <c:v>8.9995613098144531</c:v>
                </c:pt>
                <c:pt idx="1636">
                  <c:v>8.9992332458496094</c:v>
                </c:pt>
                <c:pt idx="1637">
                  <c:v>8.9996185302734375</c:v>
                </c:pt>
                <c:pt idx="1638">
                  <c:v>8.9995193481445313</c:v>
                </c:pt>
                <c:pt idx="1639">
                  <c:v>8.9994163513183594</c:v>
                </c:pt>
                <c:pt idx="1640">
                  <c:v>8.9994163513183594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-4.5001940727233887</c:v>
                </c:pt>
                <c:pt idx="1673">
                  <c:v>-4.5002660751342773</c:v>
                </c:pt>
                <c:pt idx="1674">
                  <c:v>-4.5001931190490723</c:v>
                </c:pt>
                <c:pt idx="1675">
                  <c:v>-4.5001711845397949</c:v>
                </c:pt>
                <c:pt idx="1676">
                  <c:v>-4.500147819519043</c:v>
                </c:pt>
                <c:pt idx="1677">
                  <c:v>-4.500211238861084</c:v>
                </c:pt>
                <c:pt idx="1678">
                  <c:v>-4.5002889633178711</c:v>
                </c:pt>
                <c:pt idx="1679">
                  <c:v>-4.5002269744873047</c:v>
                </c:pt>
                <c:pt idx="1680">
                  <c:v>-4.5003185272216797</c:v>
                </c:pt>
                <c:pt idx="1681">
                  <c:v>-4.500279426574707</c:v>
                </c:pt>
                <c:pt idx="1682">
                  <c:v>-4.5001440048217773</c:v>
                </c:pt>
                <c:pt idx="1683">
                  <c:v>-4.5001115798950195</c:v>
                </c:pt>
                <c:pt idx="1684">
                  <c:v>-4.5001115798950195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-8.9944953918457031</c:v>
                </c:pt>
                <c:pt idx="1777">
                  <c:v>-8.9965629577636719</c:v>
                </c:pt>
                <c:pt idx="1778">
                  <c:v>-8.9982528686523438</c:v>
                </c:pt>
                <c:pt idx="1779">
                  <c:v>-8.9982070922851563</c:v>
                </c:pt>
                <c:pt idx="1780">
                  <c:v>-8.9983863830566406</c:v>
                </c:pt>
                <c:pt idx="1781">
                  <c:v>-8.9980049133300781</c:v>
                </c:pt>
                <c:pt idx="1782">
                  <c:v>-8.9979896545410156</c:v>
                </c:pt>
                <c:pt idx="1783">
                  <c:v>-8.9982757568359375</c:v>
                </c:pt>
                <c:pt idx="1784">
                  <c:v>-8.9981002807617188</c:v>
                </c:pt>
                <c:pt idx="1785">
                  <c:v>-8.9985580444335938</c:v>
                </c:pt>
                <c:pt idx="1786">
                  <c:v>-8.9985198974609375</c:v>
                </c:pt>
                <c:pt idx="1787">
                  <c:v>-8.9982376098632813</c:v>
                </c:pt>
                <c:pt idx="1788">
                  <c:v>-8.9977798461914063</c:v>
                </c:pt>
                <c:pt idx="1789">
                  <c:v>-8.9982185363769531</c:v>
                </c:pt>
                <c:pt idx="1790">
                  <c:v>-8.9982070922851563</c:v>
                </c:pt>
                <c:pt idx="1791">
                  <c:v>-8.9981803894042969</c:v>
                </c:pt>
                <c:pt idx="1792">
                  <c:v>-8.9977340698242188</c:v>
                </c:pt>
                <c:pt idx="1793">
                  <c:v>-8.9978446960449219</c:v>
                </c:pt>
                <c:pt idx="1794">
                  <c:v>-8.9978485107421875</c:v>
                </c:pt>
                <c:pt idx="1795">
                  <c:v>-8.9983100891113281</c:v>
                </c:pt>
                <c:pt idx="1796">
                  <c:v>-8.9983024597167969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8.9945755004882813</c:v>
                </c:pt>
                <c:pt idx="1828">
                  <c:v>8.9959068298339844</c:v>
                </c:pt>
                <c:pt idx="1829">
                  <c:v>8.998504638671875</c:v>
                </c:pt>
                <c:pt idx="1830">
                  <c:v>8.9992713928222656</c:v>
                </c:pt>
                <c:pt idx="1831">
                  <c:v>8.9992141723632813</c:v>
                </c:pt>
                <c:pt idx="1832">
                  <c:v>8.999664306640625</c:v>
                </c:pt>
                <c:pt idx="1833">
                  <c:v>8.9995002746582031</c:v>
                </c:pt>
                <c:pt idx="1834">
                  <c:v>8.9995880126953125</c:v>
                </c:pt>
                <c:pt idx="1835">
                  <c:v>8.9990653991699219</c:v>
                </c:pt>
                <c:pt idx="1836">
                  <c:v>8.9987525939941406</c:v>
                </c:pt>
                <c:pt idx="1837">
                  <c:v>8.9992561340332031</c:v>
                </c:pt>
                <c:pt idx="1838">
                  <c:v>8.99969482421875</c:v>
                </c:pt>
                <c:pt idx="1839">
                  <c:v>8.9998741149902344</c:v>
                </c:pt>
                <c:pt idx="1840">
                  <c:v>8.9996070861816406</c:v>
                </c:pt>
                <c:pt idx="1841">
                  <c:v>8.999664306640625</c:v>
                </c:pt>
                <c:pt idx="1842">
                  <c:v>8.9996185302734375</c:v>
                </c:pt>
                <c:pt idx="1843">
                  <c:v>8.999542236328125</c:v>
                </c:pt>
                <c:pt idx="1844">
                  <c:v>8.9993209838867188</c:v>
                </c:pt>
                <c:pt idx="1845">
                  <c:v>8.9990730285644531</c:v>
                </c:pt>
                <c:pt idx="1846">
                  <c:v>8.9991683959960938</c:v>
                </c:pt>
                <c:pt idx="1847">
                  <c:v>8.9991683959960938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-4.5004777908325195</c:v>
                </c:pt>
                <c:pt idx="1879">
                  <c:v>-4.5001745223999023</c:v>
                </c:pt>
                <c:pt idx="1880">
                  <c:v>-4.500239372253418</c:v>
                </c:pt>
                <c:pt idx="1881">
                  <c:v>-4.500178337097168</c:v>
                </c:pt>
                <c:pt idx="1882">
                  <c:v>-4.500117301940918</c:v>
                </c:pt>
                <c:pt idx="1883">
                  <c:v>-4.500213623046875</c:v>
                </c:pt>
                <c:pt idx="1884">
                  <c:v>-4.5002269744873047</c:v>
                </c:pt>
                <c:pt idx="1885">
                  <c:v>-4.5002269744873047</c:v>
                </c:pt>
                <c:pt idx="1886">
                  <c:v>-4.5003328323364258</c:v>
                </c:pt>
                <c:pt idx="1887">
                  <c:v>-4.5001187324523926</c:v>
                </c:pt>
                <c:pt idx="1888">
                  <c:v>-4.5002355575561523</c:v>
                </c:pt>
                <c:pt idx="1889">
                  <c:v>-4.5002646446228027</c:v>
                </c:pt>
                <c:pt idx="1890">
                  <c:v>-4.5002660751342773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-8.9934196472167969</c:v>
                </c:pt>
                <c:pt idx="1982">
                  <c:v>-8.9964447021484375</c:v>
                </c:pt>
                <c:pt idx="1983">
                  <c:v>-8.9981575012207031</c:v>
                </c:pt>
                <c:pt idx="1984">
                  <c:v>-8.9981117248535156</c:v>
                </c:pt>
                <c:pt idx="1985">
                  <c:v>-8.9981803894042969</c:v>
                </c:pt>
                <c:pt idx="1986">
                  <c:v>-8.9981193542480469</c:v>
                </c:pt>
                <c:pt idx="1987">
                  <c:v>-8.9981956481933594</c:v>
                </c:pt>
                <c:pt idx="1988">
                  <c:v>-8.9983978271484375</c:v>
                </c:pt>
                <c:pt idx="1989">
                  <c:v>-8.9983863830566406</c:v>
                </c:pt>
                <c:pt idx="1990">
                  <c:v>-8.9982261657714844</c:v>
                </c:pt>
                <c:pt idx="1991">
                  <c:v>-8.998138427734375</c:v>
                </c:pt>
                <c:pt idx="1992">
                  <c:v>-8.9981231689453125</c:v>
                </c:pt>
                <c:pt idx="1993">
                  <c:v>-8.9981956481933594</c:v>
                </c:pt>
                <c:pt idx="1994">
                  <c:v>-8.9981040954589844</c:v>
                </c:pt>
                <c:pt idx="1995">
                  <c:v>-8.9981575012207031</c:v>
                </c:pt>
                <c:pt idx="1996">
                  <c:v>-8.9980735778808594</c:v>
                </c:pt>
                <c:pt idx="1997">
                  <c:v>-8.9980087280273438</c:v>
                </c:pt>
                <c:pt idx="1998">
                  <c:v>-8.9981689453125</c:v>
                </c:pt>
                <c:pt idx="1999">
                  <c:v>-8.9980087280273438</c:v>
                </c:pt>
                <c:pt idx="2000">
                  <c:v>-8.9980812072753906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8.9936332702636719</c:v>
                </c:pt>
                <c:pt idx="2033">
                  <c:v>8.9954109191894531</c:v>
                </c:pt>
                <c:pt idx="2034">
                  <c:v>8.9978179931640625</c:v>
                </c:pt>
                <c:pt idx="2035">
                  <c:v>8.999481201171875</c:v>
                </c:pt>
                <c:pt idx="2036">
                  <c:v>8.9993324279785156</c:v>
                </c:pt>
                <c:pt idx="2037">
                  <c:v>8.9993896484375</c:v>
                </c:pt>
                <c:pt idx="2038">
                  <c:v>8.9992256164550781</c:v>
                </c:pt>
                <c:pt idx="2039">
                  <c:v>8.9994735717773438</c:v>
                </c:pt>
                <c:pt idx="2040">
                  <c:v>8.99908447265625</c:v>
                </c:pt>
                <c:pt idx="2041">
                  <c:v>8.9992828369140625</c:v>
                </c:pt>
                <c:pt idx="2042">
                  <c:v>8.99932861328125</c:v>
                </c:pt>
                <c:pt idx="2043">
                  <c:v>8.9993400573730469</c:v>
                </c:pt>
                <c:pt idx="2044">
                  <c:v>8.999359130859375</c:v>
                </c:pt>
                <c:pt idx="2045">
                  <c:v>8.9990921020507813</c:v>
                </c:pt>
                <c:pt idx="2046">
                  <c:v>8.9991874694824219</c:v>
                </c:pt>
                <c:pt idx="2047">
                  <c:v>8.9994468688964844</c:v>
                </c:pt>
                <c:pt idx="2048">
                  <c:v>8.9993095397949219</c:v>
                </c:pt>
                <c:pt idx="2049">
                  <c:v>8.9995040893554688</c:v>
                </c:pt>
                <c:pt idx="2050">
                  <c:v>8.999176025390625</c:v>
                </c:pt>
                <c:pt idx="2051">
                  <c:v>8.9994087219238281</c:v>
                </c:pt>
                <c:pt idx="2052">
                  <c:v>8.9994087219238281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-4.5002427101135254</c:v>
                </c:pt>
                <c:pt idx="2084">
                  <c:v>-4.5001845359802246</c:v>
                </c:pt>
                <c:pt idx="2085">
                  <c:v>-4.5001602172851563</c:v>
                </c:pt>
                <c:pt idx="2086">
                  <c:v>-4.5002126693725586</c:v>
                </c:pt>
                <c:pt idx="2087">
                  <c:v>-4.5001893043518066</c:v>
                </c:pt>
                <c:pt idx="2088">
                  <c:v>-4.5003561973571777</c:v>
                </c:pt>
                <c:pt idx="2089">
                  <c:v>-4.5002589225769043</c:v>
                </c:pt>
                <c:pt idx="2090">
                  <c:v>-4.500277042388916</c:v>
                </c:pt>
                <c:pt idx="2091">
                  <c:v>-4.5002284049987793</c:v>
                </c:pt>
                <c:pt idx="2092">
                  <c:v>-4.500187873840332</c:v>
                </c:pt>
                <c:pt idx="2093">
                  <c:v>-4.500185489654541</c:v>
                </c:pt>
                <c:pt idx="2094">
                  <c:v>-4.5003218650817871</c:v>
                </c:pt>
                <c:pt idx="2095">
                  <c:v>-4.5003218650817871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-8.9936866760253906</c:v>
                </c:pt>
                <c:pt idx="2188">
                  <c:v>-8.9963722229003906</c:v>
                </c:pt>
                <c:pt idx="2189">
                  <c:v>-8.9989471435546875</c:v>
                </c:pt>
                <c:pt idx="2190">
                  <c:v>-8.9992523193359375</c:v>
                </c:pt>
                <c:pt idx="2191">
                  <c:v>-8.9989967346191406</c:v>
                </c:pt>
                <c:pt idx="2192">
                  <c:v>-8.9990730285644531</c:v>
                </c:pt>
                <c:pt idx="2193">
                  <c:v>-8.9989852905273438</c:v>
                </c:pt>
                <c:pt idx="2194">
                  <c:v>-8.99920654296875</c:v>
                </c:pt>
                <c:pt idx="2195">
                  <c:v>-8.9993095397949219</c:v>
                </c:pt>
                <c:pt idx="2196">
                  <c:v>-8.9989471435546875</c:v>
                </c:pt>
                <c:pt idx="2197">
                  <c:v>-8.9993133544921875</c:v>
                </c:pt>
                <c:pt idx="2198">
                  <c:v>-8.999359130859375</c:v>
                </c:pt>
                <c:pt idx="2199">
                  <c:v>-8.9990730285644531</c:v>
                </c:pt>
                <c:pt idx="2200">
                  <c:v>-8.9994621276855469</c:v>
                </c:pt>
                <c:pt idx="2201">
                  <c:v>-8.9992637634277344</c:v>
                </c:pt>
                <c:pt idx="2202">
                  <c:v>-8.9988937377929688</c:v>
                </c:pt>
                <c:pt idx="2203">
                  <c:v>-8.999237060546875</c:v>
                </c:pt>
                <c:pt idx="2204">
                  <c:v>-8.9993019104003906</c:v>
                </c:pt>
                <c:pt idx="2205">
                  <c:v>-8.9991416931152344</c:v>
                </c:pt>
                <c:pt idx="2206">
                  <c:v>-8.9991569519042969</c:v>
                </c:pt>
                <c:pt idx="2207">
                  <c:v>-8.9991569519042969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8.9933662414550781</c:v>
                </c:pt>
                <c:pt idx="2239">
                  <c:v>8.9953536987304688</c:v>
                </c:pt>
                <c:pt idx="2240">
                  <c:v>8.9981231689453125</c:v>
                </c:pt>
                <c:pt idx="2241">
                  <c:v>8.9994850158691406</c:v>
                </c:pt>
                <c:pt idx="2242">
                  <c:v>8.9994087219238281</c:v>
                </c:pt>
                <c:pt idx="2243">
                  <c:v>8.9993705749511719</c:v>
                </c:pt>
                <c:pt idx="2244">
                  <c:v>8.9990921020507813</c:v>
                </c:pt>
                <c:pt idx="2245">
                  <c:v>8.9992332458496094</c:v>
                </c:pt>
                <c:pt idx="2246">
                  <c:v>8.9991569519042969</c:v>
                </c:pt>
                <c:pt idx="2247">
                  <c:v>8.9997177124023438</c:v>
                </c:pt>
                <c:pt idx="2248">
                  <c:v>8.9996833801269531</c:v>
                </c:pt>
                <c:pt idx="2249">
                  <c:v>8.9993324279785156</c:v>
                </c:pt>
                <c:pt idx="2250">
                  <c:v>8.9995994567871094</c:v>
                </c:pt>
                <c:pt idx="2251">
                  <c:v>8.9995765686035156</c:v>
                </c:pt>
                <c:pt idx="2252">
                  <c:v>8.9996566772460938</c:v>
                </c:pt>
                <c:pt idx="2253">
                  <c:v>8.9996452331542969</c:v>
                </c:pt>
                <c:pt idx="2254">
                  <c:v>8.9995002746582031</c:v>
                </c:pt>
                <c:pt idx="2255">
                  <c:v>8.9994468688964844</c:v>
                </c:pt>
                <c:pt idx="2256">
                  <c:v>8.9993515014648438</c:v>
                </c:pt>
                <c:pt idx="2257">
                  <c:v>8.999481201171875</c:v>
                </c:pt>
                <c:pt idx="2258">
                  <c:v>8.9995002746582031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-4.5001564025878906</c:v>
                </c:pt>
                <c:pt idx="2291">
                  <c:v>-4.5001163482666016</c:v>
                </c:pt>
                <c:pt idx="2292">
                  <c:v>-4.5001869201660156</c:v>
                </c:pt>
                <c:pt idx="2293">
                  <c:v>-4.5001893043518066</c:v>
                </c:pt>
                <c:pt idx="2294">
                  <c:v>-4.5002074241638184</c:v>
                </c:pt>
                <c:pt idx="2295">
                  <c:v>-4.5002708435058594</c:v>
                </c:pt>
                <c:pt idx="2296">
                  <c:v>-4.5002269744873047</c:v>
                </c:pt>
                <c:pt idx="2297">
                  <c:v>-4.5002307891845703</c:v>
                </c:pt>
                <c:pt idx="2298">
                  <c:v>-4.5002551078796387</c:v>
                </c:pt>
                <c:pt idx="2299">
                  <c:v>-4.5002040863037109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D9-44B1-A2DC-CA2ACC7A3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36584"/>
        <c:axId val="625641264"/>
      </c:scatterChart>
      <c:valAx>
        <c:axId val="53256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559920"/>
        <c:crosses val="autoZero"/>
        <c:crossBetween val="midCat"/>
      </c:valAx>
      <c:valAx>
        <c:axId val="53255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565680"/>
        <c:crosses val="autoZero"/>
        <c:crossBetween val="midCat"/>
      </c:valAx>
      <c:valAx>
        <c:axId val="6256412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636584"/>
        <c:crosses val="max"/>
        <c:crossBetween val="midCat"/>
      </c:valAx>
      <c:valAx>
        <c:axId val="625636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5641264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Channel_7_1!$E$2:$E$2332</c:f>
              <c:numCache>
                <c:formatCode>General</c:formatCode>
                <c:ptCount val="23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</c:numCache>
            </c:numRef>
          </c:xVal>
          <c:yVal>
            <c:numRef>
              <c:f>Channel_7_1!$H$2:$H$2332</c:f>
              <c:numCache>
                <c:formatCode>General</c:formatCode>
                <c:ptCount val="2331"/>
                <c:pt idx="0">
                  <c:v>0</c:v>
                </c:pt>
                <c:pt idx="1">
                  <c:v>0</c:v>
                </c:pt>
                <c:pt idx="2">
                  <c:v>3.7496846169233322E-2</c:v>
                </c:pt>
                <c:pt idx="3">
                  <c:v>7.4997074902057648E-2</c:v>
                </c:pt>
                <c:pt idx="4">
                  <c:v>0.11249782145023346</c:v>
                </c:pt>
                <c:pt idx="5">
                  <c:v>0.14999960362911224</c:v>
                </c:pt>
                <c:pt idx="6">
                  <c:v>0.18749679625034332</c:v>
                </c:pt>
                <c:pt idx="7">
                  <c:v>0.22499613463878632</c:v>
                </c:pt>
                <c:pt idx="8">
                  <c:v>0.26249554753303528</c:v>
                </c:pt>
                <c:pt idx="9">
                  <c:v>0.30000036954879761</c:v>
                </c:pt>
                <c:pt idx="10">
                  <c:v>0.33750146627426147</c:v>
                </c:pt>
                <c:pt idx="11">
                  <c:v>0.375</c:v>
                </c:pt>
                <c:pt idx="12">
                  <c:v>0.41250014305114746</c:v>
                </c:pt>
                <c:pt idx="13">
                  <c:v>0.44999641180038452</c:v>
                </c:pt>
                <c:pt idx="14">
                  <c:v>0.48750290274620056</c:v>
                </c:pt>
                <c:pt idx="15">
                  <c:v>0.52500450611114502</c:v>
                </c:pt>
                <c:pt idx="16">
                  <c:v>0.56250488758087158</c:v>
                </c:pt>
                <c:pt idx="17">
                  <c:v>0.6000027060508728</c:v>
                </c:pt>
                <c:pt idx="18">
                  <c:v>0.63750243186950684</c:v>
                </c:pt>
                <c:pt idx="19">
                  <c:v>0.67500698566436768</c:v>
                </c:pt>
                <c:pt idx="20">
                  <c:v>0.71250438690185547</c:v>
                </c:pt>
                <c:pt idx="21">
                  <c:v>0.75000613927841187</c:v>
                </c:pt>
                <c:pt idx="22">
                  <c:v>0.78750866651535034</c:v>
                </c:pt>
                <c:pt idx="23">
                  <c:v>0.82500660419464111</c:v>
                </c:pt>
                <c:pt idx="24">
                  <c:v>0.862507164478302</c:v>
                </c:pt>
                <c:pt idx="25">
                  <c:v>0.90001094341278076</c:v>
                </c:pt>
                <c:pt idx="26">
                  <c:v>0.93750655651092529</c:v>
                </c:pt>
                <c:pt idx="27">
                  <c:v>0.97501111030578613</c:v>
                </c:pt>
                <c:pt idx="28">
                  <c:v>1.0125060081481934</c:v>
                </c:pt>
                <c:pt idx="29">
                  <c:v>1.0500110387802124</c:v>
                </c:pt>
                <c:pt idx="30">
                  <c:v>1.0875109434127808</c:v>
                </c:pt>
                <c:pt idx="31">
                  <c:v>1.1250147819519043</c:v>
                </c:pt>
                <c:pt idx="32">
                  <c:v>1.16251540184021</c:v>
                </c:pt>
                <c:pt idx="33">
                  <c:v>1.2000129222869873</c:v>
                </c:pt>
                <c:pt idx="34">
                  <c:v>1.237514853477478</c:v>
                </c:pt>
                <c:pt idx="35">
                  <c:v>1.2750124931335449</c:v>
                </c:pt>
                <c:pt idx="36">
                  <c:v>1.3125171661376953</c:v>
                </c:pt>
                <c:pt idx="37">
                  <c:v>1.3500146865844727</c:v>
                </c:pt>
                <c:pt idx="38">
                  <c:v>1.387518048286438</c:v>
                </c:pt>
                <c:pt idx="39">
                  <c:v>1.4250195026397705</c:v>
                </c:pt>
                <c:pt idx="40">
                  <c:v>1.4625182151794434</c:v>
                </c:pt>
                <c:pt idx="41">
                  <c:v>1.5000211000442505</c:v>
                </c:pt>
                <c:pt idx="42">
                  <c:v>1.537517786026001</c:v>
                </c:pt>
                <c:pt idx="43">
                  <c:v>1.5750203132629395</c:v>
                </c:pt>
                <c:pt idx="44">
                  <c:v>1.6125209331512451</c:v>
                </c:pt>
                <c:pt idx="45">
                  <c:v>1.6500214338302612</c:v>
                </c:pt>
                <c:pt idx="46">
                  <c:v>1.6875197887420654</c:v>
                </c:pt>
                <c:pt idx="47">
                  <c:v>1.7250216007232666</c:v>
                </c:pt>
                <c:pt idx="48">
                  <c:v>1.7625234127044678</c:v>
                </c:pt>
                <c:pt idx="49">
                  <c:v>1.8000209331512451</c:v>
                </c:pt>
                <c:pt idx="50">
                  <c:v>1.8375266790390015</c:v>
                </c:pt>
                <c:pt idx="51">
                  <c:v>1.8750271797180176</c:v>
                </c:pt>
                <c:pt idx="52">
                  <c:v>1.9125267267227173</c:v>
                </c:pt>
                <c:pt idx="53">
                  <c:v>1.9500269889831543</c:v>
                </c:pt>
                <c:pt idx="54">
                  <c:v>1.9875272512435913</c:v>
                </c:pt>
                <c:pt idx="55">
                  <c:v>2.0250241756439209</c:v>
                </c:pt>
                <c:pt idx="56">
                  <c:v>2.062528133392334</c:v>
                </c:pt>
                <c:pt idx="57">
                  <c:v>2.1000282764434814</c:v>
                </c:pt>
                <c:pt idx="58">
                  <c:v>2.1375265121459961</c:v>
                </c:pt>
                <c:pt idx="59">
                  <c:v>2.1750259399414063</c:v>
                </c:pt>
                <c:pt idx="60">
                  <c:v>2.2125313282012939</c:v>
                </c:pt>
                <c:pt idx="61">
                  <c:v>2.2500255107879639</c:v>
                </c:pt>
                <c:pt idx="62">
                  <c:v>2.2875299453735352</c:v>
                </c:pt>
                <c:pt idx="63">
                  <c:v>2.3250315189361572</c:v>
                </c:pt>
                <c:pt idx="64">
                  <c:v>2.3625333309173584</c:v>
                </c:pt>
                <c:pt idx="65">
                  <c:v>2.400031566619873</c:v>
                </c:pt>
                <c:pt idx="66">
                  <c:v>2.4375333786010742</c:v>
                </c:pt>
                <c:pt idx="67">
                  <c:v>2.4750344753265381</c:v>
                </c:pt>
                <c:pt idx="68">
                  <c:v>2.5125339031219482</c:v>
                </c:pt>
                <c:pt idx="69">
                  <c:v>2.5500314235687256</c:v>
                </c:pt>
                <c:pt idx="70">
                  <c:v>2.5875320434570313</c:v>
                </c:pt>
                <c:pt idx="71">
                  <c:v>2.6250336170196533</c:v>
                </c:pt>
                <c:pt idx="72">
                  <c:v>2.6625370979309082</c:v>
                </c:pt>
                <c:pt idx="73">
                  <c:v>2.7000374794006348</c:v>
                </c:pt>
                <c:pt idx="74">
                  <c:v>2.7375342845916748</c:v>
                </c:pt>
                <c:pt idx="75">
                  <c:v>2.7750368118286133</c:v>
                </c:pt>
                <c:pt idx="76">
                  <c:v>2.8125381469726563</c:v>
                </c:pt>
                <c:pt idx="77">
                  <c:v>2.8500378131866455</c:v>
                </c:pt>
                <c:pt idx="78">
                  <c:v>2.887540340423584</c:v>
                </c:pt>
                <c:pt idx="79">
                  <c:v>2.9250407218933105</c:v>
                </c:pt>
                <c:pt idx="80">
                  <c:v>2.9625401496887207</c:v>
                </c:pt>
                <c:pt idx="81">
                  <c:v>3.0000429153442383</c:v>
                </c:pt>
                <c:pt idx="82">
                  <c:v>3.0375394821166992</c:v>
                </c:pt>
                <c:pt idx="83">
                  <c:v>3.0750422477722168</c:v>
                </c:pt>
                <c:pt idx="84">
                  <c:v>3.1125423908233643</c:v>
                </c:pt>
                <c:pt idx="85">
                  <c:v>3.1500403881072998</c:v>
                </c:pt>
                <c:pt idx="86">
                  <c:v>3.1875433921813965</c:v>
                </c:pt>
                <c:pt idx="87">
                  <c:v>3.2250421047210693</c:v>
                </c:pt>
                <c:pt idx="88">
                  <c:v>3.2625436782836914</c:v>
                </c:pt>
                <c:pt idx="89">
                  <c:v>3.3000431060791016</c:v>
                </c:pt>
                <c:pt idx="90">
                  <c:v>3.3375468254089355</c:v>
                </c:pt>
                <c:pt idx="91">
                  <c:v>3.3750441074371338</c:v>
                </c:pt>
                <c:pt idx="92">
                  <c:v>3.4125466346740723</c:v>
                </c:pt>
                <c:pt idx="93">
                  <c:v>3.4500491619110107</c:v>
                </c:pt>
                <c:pt idx="94">
                  <c:v>3.4875469207763672</c:v>
                </c:pt>
                <c:pt idx="95">
                  <c:v>3.5250494480133057</c:v>
                </c:pt>
                <c:pt idx="96">
                  <c:v>3.5625488758087158</c:v>
                </c:pt>
                <c:pt idx="97">
                  <c:v>3.6000466346740723</c:v>
                </c:pt>
                <c:pt idx="98">
                  <c:v>3.6375501155853271</c:v>
                </c:pt>
                <c:pt idx="99">
                  <c:v>3.675051212310791</c:v>
                </c:pt>
                <c:pt idx="100">
                  <c:v>3.7125520706176758</c:v>
                </c:pt>
                <c:pt idx="101">
                  <c:v>3.7500498294830322</c:v>
                </c:pt>
                <c:pt idx="102">
                  <c:v>3.7875540256500244</c:v>
                </c:pt>
                <c:pt idx="103">
                  <c:v>3.8250532150268555</c:v>
                </c:pt>
                <c:pt idx="104">
                  <c:v>3.8625502586364746</c:v>
                </c:pt>
                <c:pt idx="105">
                  <c:v>3.9000546932220459</c:v>
                </c:pt>
                <c:pt idx="106">
                  <c:v>3.937556266784668</c:v>
                </c:pt>
                <c:pt idx="107">
                  <c:v>3.9750537872314453</c:v>
                </c:pt>
                <c:pt idx="108">
                  <c:v>4.0125575065612793</c:v>
                </c:pt>
                <c:pt idx="109">
                  <c:v>4.0500555038452148</c:v>
                </c:pt>
                <c:pt idx="110">
                  <c:v>4.0875554084777832</c:v>
                </c:pt>
                <c:pt idx="111">
                  <c:v>4.1250553131103516</c:v>
                </c:pt>
                <c:pt idx="112">
                  <c:v>4.1625547409057617</c:v>
                </c:pt>
                <c:pt idx="113">
                  <c:v>4.1861166954040527</c:v>
                </c:pt>
                <c:pt idx="114">
                  <c:v>4.2214469909667969</c:v>
                </c:pt>
                <c:pt idx="115">
                  <c:v>4.2511105537414551</c:v>
                </c:pt>
                <c:pt idx="116">
                  <c:v>4.2759761810302734</c:v>
                </c:pt>
                <c:pt idx="117">
                  <c:v>4.2966456413269043</c:v>
                </c:pt>
                <c:pt idx="118">
                  <c:v>4.3137178421020508</c:v>
                </c:pt>
                <c:pt idx="119">
                  <c:v>4.3277592658996582</c:v>
                </c:pt>
                <c:pt idx="120">
                  <c:v>4.3392667770385742</c:v>
                </c:pt>
                <c:pt idx="121">
                  <c:v>4.348719596862793</c:v>
                </c:pt>
                <c:pt idx="122">
                  <c:v>4.3565258979797363</c:v>
                </c:pt>
                <c:pt idx="123">
                  <c:v>4.3629870414733887</c:v>
                </c:pt>
                <c:pt idx="124">
                  <c:v>4.368372917175293</c:v>
                </c:pt>
                <c:pt idx="125">
                  <c:v>4.3729043006896973</c:v>
                </c:pt>
                <c:pt idx="126">
                  <c:v>4.3767318725585938</c:v>
                </c:pt>
                <c:pt idx="127">
                  <c:v>4.3799991607666016</c:v>
                </c:pt>
                <c:pt idx="128">
                  <c:v>4.3828063011169434</c:v>
                </c:pt>
                <c:pt idx="129">
                  <c:v>4.3852319717407227</c:v>
                </c:pt>
                <c:pt idx="130">
                  <c:v>4.3873529434204102</c:v>
                </c:pt>
                <c:pt idx="131">
                  <c:v>4.3892135620117188</c:v>
                </c:pt>
                <c:pt idx="132">
                  <c:v>4.3908653259277344</c:v>
                </c:pt>
                <c:pt idx="133">
                  <c:v>4.3923306465148926</c:v>
                </c:pt>
                <c:pt idx="134">
                  <c:v>4.3936448097229004</c:v>
                </c:pt>
                <c:pt idx="135">
                  <c:v>4.3948302268981934</c:v>
                </c:pt>
                <c:pt idx="136">
                  <c:v>4.3959031105041504</c:v>
                </c:pt>
                <c:pt idx="137">
                  <c:v>4.3968729972839355</c:v>
                </c:pt>
                <c:pt idx="138">
                  <c:v>4.3977618217468262</c:v>
                </c:pt>
                <c:pt idx="139">
                  <c:v>4.3985810279846191</c:v>
                </c:pt>
                <c:pt idx="140">
                  <c:v>4.3993368148803711</c:v>
                </c:pt>
                <c:pt idx="141">
                  <c:v>4.4000444412231445</c:v>
                </c:pt>
                <c:pt idx="142">
                  <c:v>4.4006948471069336</c:v>
                </c:pt>
                <c:pt idx="143">
                  <c:v>4.4013042449951172</c:v>
                </c:pt>
                <c:pt idx="144">
                  <c:v>4.4018650054931641</c:v>
                </c:pt>
                <c:pt idx="145">
                  <c:v>4.4023971557617188</c:v>
                </c:pt>
                <c:pt idx="146">
                  <c:v>4.4028921127319336</c:v>
                </c:pt>
                <c:pt idx="147">
                  <c:v>4.4033598899841309</c:v>
                </c:pt>
                <c:pt idx="148">
                  <c:v>4.403801441192627</c:v>
                </c:pt>
                <c:pt idx="149">
                  <c:v>4.4041385650634766</c:v>
                </c:pt>
                <c:pt idx="150">
                  <c:v>4.4041385650634766</c:v>
                </c:pt>
                <c:pt idx="151">
                  <c:v>4.4041385650634766</c:v>
                </c:pt>
                <c:pt idx="152">
                  <c:v>4.4041385650634766</c:v>
                </c:pt>
                <c:pt idx="153">
                  <c:v>4.4041385650634766</c:v>
                </c:pt>
                <c:pt idx="154">
                  <c:v>4.4041385650634766</c:v>
                </c:pt>
                <c:pt idx="155">
                  <c:v>4.4041385650634766</c:v>
                </c:pt>
                <c:pt idx="156">
                  <c:v>4.4041385650634766</c:v>
                </c:pt>
                <c:pt idx="157">
                  <c:v>4.4041385650634766</c:v>
                </c:pt>
                <c:pt idx="158">
                  <c:v>4.4041385650634766</c:v>
                </c:pt>
                <c:pt idx="159">
                  <c:v>4.4041385650634766</c:v>
                </c:pt>
                <c:pt idx="160">
                  <c:v>4.4041385650634766</c:v>
                </c:pt>
                <c:pt idx="161">
                  <c:v>4.4041385650634766</c:v>
                </c:pt>
                <c:pt idx="162">
                  <c:v>4.4041385650634766</c:v>
                </c:pt>
                <c:pt idx="163">
                  <c:v>4.4041385650634766</c:v>
                </c:pt>
                <c:pt idx="164">
                  <c:v>4.4041385650634766</c:v>
                </c:pt>
                <c:pt idx="165">
                  <c:v>4.4041385650634766</c:v>
                </c:pt>
                <c:pt idx="166">
                  <c:v>4.4041385650634766</c:v>
                </c:pt>
                <c:pt idx="167">
                  <c:v>4.4041385650634766</c:v>
                </c:pt>
                <c:pt idx="168">
                  <c:v>4.4041385650634766</c:v>
                </c:pt>
                <c:pt idx="169">
                  <c:v>4.4041385650634766</c:v>
                </c:pt>
                <c:pt idx="170">
                  <c:v>4.4041385650634766</c:v>
                </c:pt>
                <c:pt idx="171">
                  <c:v>4.4041385650634766</c:v>
                </c:pt>
                <c:pt idx="172">
                  <c:v>4.4041385650634766</c:v>
                </c:pt>
                <c:pt idx="173">
                  <c:v>4.4041385650634766</c:v>
                </c:pt>
                <c:pt idx="174">
                  <c:v>4.4041385650634766</c:v>
                </c:pt>
                <c:pt idx="175">
                  <c:v>4.4041385650634766</c:v>
                </c:pt>
                <c:pt idx="176">
                  <c:v>4.4041385650634766</c:v>
                </c:pt>
                <c:pt idx="177">
                  <c:v>4.4041385650634766</c:v>
                </c:pt>
                <c:pt idx="178">
                  <c:v>4.4041385650634766</c:v>
                </c:pt>
                <c:pt idx="179">
                  <c:v>4.4041385650634766</c:v>
                </c:pt>
                <c:pt idx="180">
                  <c:v>4.4041385650634766</c:v>
                </c:pt>
                <c:pt idx="181">
                  <c:v>4.4041385650634766</c:v>
                </c:pt>
                <c:pt idx="182">
                  <c:v>4.4041385650634766</c:v>
                </c:pt>
                <c:pt idx="183">
                  <c:v>4.4041385650634766</c:v>
                </c:pt>
                <c:pt idx="184">
                  <c:v>4.4041385650634766</c:v>
                </c:pt>
                <c:pt idx="185">
                  <c:v>4.4041385650634766</c:v>
                </c:pt>
                <c:pt idx="186">
                  <c:v>4.4041385650634766</c:v>
                </c:pt>
                <c:pt idx="187">
                  <c:v>4.4041385650634766</c:v>
                </c:pt>
                <c:pt idx="188">
                  <c:v>4.4041385650634766</c:v>
                </c:pt>
                <c:pt idx="189">
                  <c:v>4.4041385650634766</c:v>
                </c:pt>
                <c:pt idx="190">
                  <c:v>4.4041385650634766</c:v>
                </c:pt>
                <c:pt idx="191">
                  <c:v>4.4041385650634766</c:v>
                </c:pt>
                <c:pt idx="192">
                  <c:v>4.4041385650634766</c:v>
                </c:pt>
                <c:pt idx="193">
                  <c:v>4.4041385650634766</c:v>
                </c:pt>
                <c:pt idx="194">
                  <c:v>4.4041385650634766</c:v>
                </c:pt>
                <c:pt idx="195">
                  <c:v>4.4041385650634766</c:v>
                </c:pt>
                <c:pt idx="196">
                  <c:v>4.4041385650634766</c:v>
                </c:pt>
                <c:pt idx="197">
                  <c:v>4.4041385650634766</c:v>
                </c:pt>
                <c:pt idx="198">
                  <c:v>4.4041385650634766</c:v>
                </c:pt>
                <c:pt idx="199">
                  <c:v>4.4041385650634766</c:v>
                </c:pt>
                <c:pt idx="200">
                  <c:v>4.4041385650634766</c:v>
                </c:pt>
                <c:pt idx="201">
                  <c:v>4.4041385650634766</c:v>
                </c:pt>
                <c:pt idx="202">
                  <c:v>4.4041385650634766</c:v>
                </c:pt>
                <c:pt idx="203">
                  <c:v>4.4041385650634766</c:v>
                </c:pt>
                <c:pt idx="204">
                  <c:v>4.4041385650634766</c:v>
                </c:pt>
                <c:pt idx="205">
                  <c:v>4.4041385650634766</c:v>
                </c:pt>
                <c:pt idx="206">
                  <c:v>4.4041385650634766</c:v>
                </c:pt>
                <c:pt idx="207">
                  <c:v>4.4041385650634766</c:v>
                </c:pt>
                <c:pt idx="208">
                  <c:v>4.4041385650634766</c:v>
                </c:pt>
                <c:pt idx="209">
                  <c:v>4.4041385650634766</c:v>
                </c:pt>
                <c:pt idx="210">
                  <c:v>4.4041385650634766</c:v>
                </c:pt>
                <c:pt idx="211">
                  <c:v>4.4041385650634766</c:v>
                </c:pt>
                <c:pt idx="212">
                  <c:v>4.4041385650634766</c:v>
                </c:pt>
                <c:pt idx="213">
                  <c:v>4.4041385650634766</c:v>
                </c:pt>
                <c:pt idx="214">
                  <c:v>4.4041385650634766</c:v>
                </c:pt>
                <c:pt idx="215">
                  <c:v>4.4041385650634766</c:v>
                </c:pt>
                <c:pt idx="216">
                  <c:v>4.4041385650634766</c:v>
                </c:pt>
                <c:pt idx="217">
                  <c:v>4.4041385650634766</c:v>
                </c:pt>
                <c:pt idx="218">
                  <c:v>4.4041385650634766</c:v>
                </c:pt>
                <c:pt idx="219">
                  <c:v>4.4041385650634766</c:v>
                </c:pt>
                <c:pt idx="220">
                  <c:v>4.4041385650634766</c:v>
                </c:pt>
                <c:pt idx="221">
                  <c:v>4.4041385650634766</c:v>
                </c:pt>
                <c:pt idx="222">
                  <c:v>4.4041385650634766</c:v>
                </c:pt>
                <c:pt idx="223">
                  <c:v>4.4041385650634766</c:v>
                </c:pt>
                <c:pt idx="224">
                  <c:v>4.4041385650634766</c:v>
                </c:pt>
                <c:pt idx="225">
                  <c:v>4.4041385650634766</c:v>
                </c:pt>
                <c:pt idx="226">
                  <c:v>4.4041385650634766</c:v>
                </c:pt>
                <c:pt idx="227">
                  <c:v>4.4041385650634766</c:v>
                </c:pt>
                <c:pt idx="228">
                  <c:v>4.4041385650634766</c:v>
                </c:pt>
                <c:pt idx="229">
                  <c:v>4.4041385650634766</c:v>
                </c:pt>
                <c:pt idx="230">
                  <c:v>4.4041385650634766</c:v>
                </c:pt>
                <c:pt idx="231">
                  <c:v>4.4041385650634766</c:v>
                </c:pt>
                <c:pt idx="232">
                  <c:v>4.4041385650634766</c:v>
                </c:pt>
                <c:pt idx="233">
                  <c:v>4.4041385650634766</c:v>
                </c:pt>
                <c:pt idx="234">
                  <c:v>4.4041385650634766</c:v>
                </c:pt>
                <c:pt idx="235">
                  <c:v>4.4041385650634766</c:v>
                </c:pt>
                <c:pt idx="236">
                  <c:v>4.4041385650634766</c:v>
                </c:pt>
                <c:pt idx="237">
                  <c:v>4.4041385650634766</c:v>
                </c:pt>
                <c:pt idx="238">
                  <c:v>4.4041385650634766</c:v>
                </c:pt>
                <c:pt idx="239">
                  <c:v>4.4041385650634766</c:v>
                </c:pt>
                <c:pt idx="240">
                  <c:v>4.4041385650634766</c:v>
                </c:pt>
                <c:pt idx="241">
                  <c:v>4.4041385650634766</c:v>
                </c:pt>
                <c:pt idx="242">
                  <c:v>4.4041385650634766</c:v>
                </c:pt>
                <c:pt idx="243">
                  <c:v>4.4041385650634766</c:v>
                </c:pt>
                <c:pt idx="244">
                  <c:v>4.4041385650634766</c:v>
                </c:pt>
                <c:pt idx="245">
                  <c:v>4.4041385650634766</c:v>
                </c:pt>
                <c:pt idx="246">
                  <c:v>4.4041385650634766</c:v>
                </c:pt>
                <c:pt idx="247">
                  <c:v>4.4041385650634766</c:v>
                </c:pt>
                <c:pt idx="248">
                  <c:v>4.4041385650634766</c:v>
                </c:pt>
                <c:pt idx="249">
                  <c:v>4.4041385650634766</c:v>
                </c:pt>
                <c:pt idx="250">
                  <c:v>4.4041385650634766</c:v>
                </c:pt>
                <c:pt idx="251">
                  <c:v>4.4041385650634766</c:v>
                </c:pt>
                <c:pt idx="252">
                  <c:v>4.4041385650634766</c:v>
                </c:pt>
                <c:pt idx="253">
                  <c:v>4.4041385650634766</c:v>
                </c:pt>
                <c:pt idx="254">
                  <c:v>4.4041385650634766</c:v>
                </c:pt>
                <c:pt idx="255">
                  <c:v>4.4041385650634766</c:v>
                </c:pt>
                <c:pt idx="256">
                  <c:v>4.4041385650634766</c:v>
                </c:pt>
                <c:pt idx="257">
                  <c:v>4.4041385650634766</c:v>
                </c:pt>
                <c:pt idx="258">
                  <c:v>4.4041385650634766</c:v>
                </c:pt>
                <c:pt idx="259">
                  <c:v>4.4041385650634766</c:v>
                </c:pt>
                <c:pt idx="260">
                  <c:v>4.4041385650634766</c:v>
                </c:pt>
                <c:pt idx="261">
                  <c:v>4.4041385650634766</c:v>
                </c:pt>
                <c:pt idx="262">
                  <c:v>4.4041385650634766</c:v>
                </c:pt>
                <c:pt idx="263">
                  <c:v>4.4041385650634766</c:v>
                </c:pt>
                <c:pt idx="264">
                  <c:v>4.4041385650634766</c:v>
                </c:pt>
                <c:pt idx="265">
                  <c:v>4.4041385650634766</c:v>
                </c:pt>
                <c:pt idx="266">
                  <c:v>4.4041385650634766</c:v>
                </c:pt>
                <c:pt idx="267">
                  <c:v>4.4041385650634766</c:v>
                </c:pt>
                <c:pt idx="268">
                  <c:v>4.4041385650634766</c:v>
                </c:pt>
                <c:pt idx="269">
                  <c:v>4.4041385650634766</c:v>
                </c:pt>
                <c:pt idx="270">
                  <c:v>4.4041385650634766</c:v>
                </c:pt>
                <c:pt idx="271">
                  <c:v>4.4041385650634766</c:v>
                </c:pt>
                <c:pt idx="272">
                  <c:v>4.4041385650634766</c:v>
                </c:pt>
                <c:pt idx="273">
                  <c:v>4.4041385650634766</c:v>
                </c:pt>
                <c:pt idx="274">
                  <c:v>4.4041385650634766</c:v>
                </c:pt>
                <c:pt idx="275">
                  <c:v>4.4041385650634766</c:v>
                </c:pt>
                <c:pt idx="276">
                  <c:v>4.4041385650634766</c:v>
                </c:pt>
                <c:pt idx="277">
                  <c:v>4.4041385650634766</c:v>
                </c:pt>
                <c:pt idx="278">
                  <c:v>4.4041385650634766</c:v>
                </c:pt>
                <c:pt idx="279">
                  <c:v>4.4041385650634766</c:v>
                </c:pt>
                <c:pt idx="280">
                  <c:v>4.4041385650634766</c:v>
                </c:pt>
                <c:pt idx="281">
                  <c:v>4.4041385650634766</c:v>
                </c:pt>
                <c:pt idx="282">
                  <c:v>4.4041385650634766</c:v>
                </c:pt>
                <c:pt idx="283">
                  <c:v>4.4041385650634766</c:v>
                </c:pt>
                <c:pt idx="284">
                  <c:v>4.4041385650634766</c:v>
                </c:pt>
                <c:pt idx="285">
                  <c:v>4.4041385650634766</c:v>
                </c:pt>
                <c:pt idx="286">
                  <c:v>4.4041385650634766</c:v>
                </c:pt>
                <c:pt idx="287">
                  <c:v>4.4041385650634766</c:v>
                </c:pt>
                <c:pt idx="288">
                  <c:v>4.4041385650634766</c:v>
                </c:pt>
                <c:pt idx="289">
                  <c:v>4.4041385650634766</c:v>
                </c:pt>
                <c:pt idx="290">
                  <c:v>4.4041385650634766</c:v>
                </c:pt>
                <c:pt idx="291">
                  <c:v>4.4041385650634766</c:v>
                </c:pt>
                <c:pt idx="292">
                  <c:v>4.4041385650634766</c:v>
                </c:pt>
                <c:pt idx="293">
                  <c:v>4.4041385650634766</c:v>
                </c:pt>
                <c:pt idx="294">
                  <c:v>4.4041385650634766</c:v>
                </c:pt>
                <c:pt idx="295">
                  <c:v>4.4041385650634766</c:v>
                </c:pt>
                <c:pt idx="296">
                  <c:v>4.4041385650634766</c:v>
                </c:pt>
                <c:pt idx="297">
                  <c:v>4.4041385650634766</c:v>
                </c:pt>
                <c:pt idx="298">
                  <c:v>4.4041385650634766</c:v>
                </c:pt>
                <c:pt idx="299">
                  <c:v>4.4041385650634766</c:v>
                </c:pt>
                <c:pt idx="300">
                  <c:v>4.4041385650634766</c:v>
                </c:pt>
                <c:pt idx="301">
                  <c:v>4.4041385650634766</c:v>
                </c:pt>
                <c:pt idx="302">
                  <c:v>4.4041385650634766</c:v>
                </c:pt>
                <c:pt idx="303">
                  <c:v>4.4041385650634766</c:v>
                </c:pt>
                <c:pt idx="304">
                  <c:v>4.4041385650634766</c:v>
                </c:pt>
                <c:pt idx="305">
                  <c:v>4.4041385650634766</c:v>
                </c:pt>
                <c:pt idx="306">
                  <c:v>4.4041385650634766</c:v>
                </c:pt>
                <c:pt idx="307">
                  <c:v>4.4041385650634766</c:v>
                </c:pt>
                <c:pt idx="308">
                  <c:v>4.4041385650634766</c:v>
                </c:pt>
                <c:pt idx="309">
                  <c:v>4.4041385650634766</c:v>
                </c:pt>
                <c:pt idx="310">
                  <c:v>4.4041385650634766</c:v>
                </c:pt>
                <c:pt idx="311">
                  <c:v>4.4041385650634766</c:v>
                </c:pt>
                <c:pt idx="312">
                  <c:v>4.4041385650634766</c:v>
                </c:pt>
                <c:pt idx="313">
                  <c:v>4.4041385650634766</c:v>
                </c:pt>
                <c:pt idx="314">
                  <c:v>4.4041385650634766</c:v>
                </c:pt>
                <c:pt idx="315">
                  <c:v>4.4041385650634766</c:v>
                </c:pt>
                <c:pt idx="316">
                  <c:v>4.4041385650634766</c:v>
                </c:pt>
                <c:pt idx="317">
                  <c:v>4.4041385650634766</c:v>
                </c:pt>
                <c:pt idx="318">
                  <c:v>4.4041385650634766</c:v>
                </c:pt>
                <c:pt idx="319">
                  <c:v>4.4041385650634766</c:v>
                </c:pt>
                <c:pt idx="320">
                  <c:v>4.4041385650634766</c:v>
                </c:pt>
                <c:pt idx="321">
                  <c:v>4.4041385650634766</c:v>
                </c:pt>
                <c:pt idx="322">
                  <c:v>4.4041385650634766</c:v>
                </c:pt>
                <c:pt idx="323">
                  <c:v>4.4041385650634766</c:v>
                </c:pt>
                <c:pt idx="324">
                  <c:v>4.4041385650634766</c:v>
                </c:pt>
                <c:pt idx="325">
                  <c:v>4.4041385650634766</c:v>
                </c:pt>
                <c:pt idx="326">
                  <c:v>4.4041385650634766</c:v>
                </c:pt>
                <c:pt idx="327">
                  <c:v>4.4041385650634766</c:v>
                </c:pt>
                <c:pt idx="328">
                  <c:v>4.4041385650634766</c:v>
                </c:pt>
                <c:pt idx="329">
                  <c:v>4.4041385650634766</c:v>
                </c:pt>
                <c:pt idx="330">
                  <c:v>4.4041385650634766</c:v>
                </c:pt>
                <c:pt idx="331">
                  <c:v>4.4041385650634766</c:v>
                </c:pt>
                <c:pt idx="332">
                  <c:v>4.4041385650634766</c:v>
                </c:pt>
                <c:pt idx="333">
                  <c:v>4.4041385650634766</c:v>
                </c:pt>
                <c:pt idx="334">
                  <c:v>4.4041385650634766</c:v>
                </c:pt>
                <c:pt idx="335">
                  <c:v>4.4041385650634766</c:v>
                </c:pt>
                <c:pt idx="336">
                  <c:v>4.4041385650634766</c:v>
                </c:pt>
                <c:pt idx="337">
                  <c:v>4.4041385650634766</c:v>
                </c:pt>
                <c:pt idx="338">
                  <c:v>4.4041385650634766</c:v>
                </c:pt>
                <c:pt idx="339">
                  <c:v>4.4041385650634766</c:v>
                </c:pt>
                <c:pt idx="340">
                  <c:v>4.4041385650634766</c:v>
                </c:pt>
                <c:pt idx="341">
                  <c:v>4.4041385650634766</c:v>
                </c:pt>
                <c:pt idx="342">
                  <c:v>4.4041385650634766</c:v>
                </c:pt>
                <c:pt idx="343">
                  <c:v>4.4041385650634766</c:v>
                </c:pt>
                <c:pt idx="344">
                  <c:v>4.4041385650634766</c:v>
                </c:pt>
                <c:pt idx="345">
                  <c:v>4.4041385650634766</c:v>
                </c:pt>
                <c:pt idx="346">
                  <c:v>4.4041385650634766</c:v>
                </c:pt>
                <c:pt idx="347">
                  <c:v>4.4041385650634766</c:v>
                </c:pt>
                <c:pt idx="348">
                  <c:v>4.4041385650634766</c:v>
                </c:pt>
                <c:pt idx="349">
                  <c:v>4.4041385650634766</c:v>
                </c:pt>
                <c:pt idx="350">
                  <c:v>4.4041385650634766</c:v>
                </c:pt>
                <c:pt idx="351">
                  <c:v>4.4041385650634766</c:v>
                </c:pt>
                <c:pt idx="352">
                  <c:v>4.4041385650634766</c:v>
                </c:pt>
                <c:pt idx="353">
                  <c:v>4.4041385650634766</c:v>
                </c:pt>
                <c:pt idx="354">
                  <c:v>4.4041385650634766</c:v>
                </c:pt>
                <c:pt idx="355">
                  <c:v>4.4041385650634766</c:v>
                </c:pt>
                <c:pt idx="356">
                  <c:v>4.4041385650634766</c:v>
                </c:pt>
                <c:pt idx="357">
                  <c:v>4.4041385650634766</c:v>
                </c:pt>
                <c:pt idx="358">
                  <c:v>4.4041385650634766</c:v>
                </c:pt>
                <c:pt idx="359">
                  <c:v>4.4041385650634766</c:v>
                </c:pt>
                <c:pt idx="360">
                  <c:v>4.4041385650634766</c:v>
                </c:pt>
                <c:pt idx="361">
                  <c:v>4.4041385650634766</c:v>
                </c:pt>
                <c:pt idx="362">
                  <c:v>4.4041385650634766</c:v>
                </c:pt>
                <c:pt idx="363">
                  <c:v>4.4041385650634766</c:v>
                </c:pt>
                <c:pt idx="364">
                  <c:v>4.4041385650634766</c:v>
                </c:pt>
                <c:pt idx="365">
                  <c:v>4.4041385650634766</c:v>
                </c:pt>
                <c:pt idx="366">
                  <c:v>4.4041385650634766</c:v>
                </c:pt>
                <c:pt idx="367">
                  <c:v>4.4041385650634766</c:v>
                </c:pt>
                <c:pt idx="368">
                  <c:v>4.4041385650634766</c:v>
                </c:pt>
                <c:pt idx="369">
                  <c:v>4.4041385650634766</c:v>
                </c:pt>
                <c:pt idx="370">
                  <c:v>4.4041385650634766</c:v>
                </c:pt>
                <c:pt idx="371">
                  <c:v>4.4041385650634766</c:v>
                </c:pt>
                <c:pt idx="372">
                  <c:v>4.4041385650634766</c:v>
                </c:pt>
                <c:pt idx="373">
                  <c:v>4.4041385650634766</c:v>
                </c:pt>
                <c:pt idx="374">
                  <c:v>4.4041385650634766</c:v>
                </c:pt>
                <c:pt idx="375">
                  <c:v>4.4041385650634766</c:v>
                </c:pt>
                <c:pt idx="376">
                  <c:v>4.4041385650634766</c:v>
                </c:pt>
                <c:pt idx="377">
                  <c:v>4.4041385650634766</c:v>
                </c:pt>
                <c:pt idx="378">
                  <c:v>4.4041385650634766</c:v>
                </c:pt>
                <c:pt idx="379">
                  <c:v>4.4041385650634766</c:v>
                </c:pt>
                <c:pt idx="380">
                  <c:v>4.4041385650634766</c:v>
                </c:pt>
                <c:pt idx="381">
                  <c:v>4.4041385650634766</c:v>
                </c:pt>
                <c:pt idx="382">
                  <c:v>4.4041385650634766</c:v>
                </c:pt>
                <c:pt idx="383">
                  <c:v>4.4053750038146973</c:v>
                </c:pt>
                <c:pt idx="384">
                  <c:v>4.4066243171691895</c:v>
                </c:pt>
                <c:pt idx="385">
                  <c:v>4.4078736305236816</c:v>
                </c:pt>
                <c:pt idx="386">
                  <c:v>4.4091236591339111</c:v>
                </c:pt>
                <c:pt idx="387">
                  <c:v>4.4103736877441406</c:v>
                </c:pt>
                <c:pt idx="388">
                  <c:v>4.4116255564921696</c:v>
                </c:pt>
                <c:pt idx="389">
                  <c:v>4.4128751754760742</c:v>
                </c:pt>
                <c:pt idx="390">
                  <c:v>4.414123023966205</c:v>
                </c:pt>
                <c:pt idx="391">
                  <c:v>4.415372371673584</c:v>
                </c:pt>
                <c:pt idx="392">
                  <c:v>4.4166223421561819</c:v>
                </c:pt>
                <c:pt idx="393">
                  <c:v>4.417874813079834</c:v>
                </c:pt>
                <c:pt idx="394">
                  <c:v>4.4191244782799659</c:v>
                </c:pt>
                <c:pt idx="395">
                  <c:v>4.4203743934631348</c:v>
                </c:pt>
                <c:pt idx="396">
                  <c:v>4.421623797121554</c:v>
                </c:pt>
                <c:pt idx="397">
                  <c:v>4.4228744506835938</c:v>
                </c:pt>
                <c:pt idx="398">
                  <c:v>4.4241261943448169</c:v>
                </c:pt>
                <c:pt idx="399">
                  <c:v>4.4253759384155273</c:v>
                </c:pt>
                <c:pt idx="400">
                  <c:v>4.426621446243618</c:v>
                </c:pt>
                <c:pt idx="401">
                  <c:v>4.4278717041015625</c:v>
                </c:pt>
                <c:pt idx="402">
                  <c:v>4.429124596959177</c:v>
                </c:pt>
                <c:pt idx="403">
                  <c:v>4.4291296005249023</c:v>
                </c:pt>
                <c:pt idx="404">
                  <c:v>4.4291319847106934</c:v>
                </c:pt>
                <c:pt idx="405">
                  <c:v>4.4291319847106934</c:v>
                </c:pt>
                <c:pt idx="406">
                  <c:v>4.4291319847106934</c:v>
                </c:pt>
                <c:pt idx="407">
                  <c:v>4.4291319847106934</c:v>
                </c:pt>
                <c:pt idx="408">
                  <c:v>4.4291319847106934</c:v>
                </c:pt>
                <c:pt idx="409">
                  <c:v>4.4291319847106934</c:v>
                </c:pt>
                <c:pt idx="410">
                  <c:v>4.4291319847106934</c:v>
                </c:pt>
                <c:pt idx="411">
                  <c:v>4.4291319847106934</c:v>
                </c:pt>
                <c:pt idx="412">
                  <c:v>4.4291319847106934</c:v>
                </c:pt>
                <c:pt idx="413">
                  <c:v>4.4291319847106934</c:v>
                </c:pt>
                <c:pt idx="414">
                  <c:v>4.4291319847106934</c:v>
                </c:pt>
                <c:pt idx="415">
                  <c:v>4.4291319847106934</c:v>
                </c:pt>
                <c:pt idx="416">
                  <c:v>4.4291319847106934</c:v>
                </c:pt>
                <c:pt idx="417">
                  <c:v>4.4291319847106934</c:v>
                </c:pt>
                <c:pt idx="418">
                  <c:v>4.4291319847106934</c:v>
                </c:pt>
                <c:pt idx="419">
                  <c:v>4.4291319847106934</c:v>
                </c:pt>
                <c:pt idx="420">
                  <c:v>4.4291319847106934</c:v>
                </c:pt>
                <c:pt idx="421">
                  <c:v>4.4291319847106934</c:v>
                </c:pt>
                <c:pt idx="422">
                  <c:v>4.4291319847106934</c:v>
                </c:pt>
                <c:pt idx="423">
                  <c:v>4.4291319847106934</c:v>
                </c:pt>
                <c:pt idx="424">
                  <c:v>4.4291319847106934</c:v>
                </c:pt>
                <c:pt idx="425">
                  <c:v>4.4291319847106934</c:v>
                </c:pt>
                <c:pt idx="426">
                  <c:v>4.4291319847106934</c:v>
                </c:pt>
                <c:pt idx="427">
                  <c:v>4.4291319847106934</c:v>
                </c:pt>
                <c:pt idx="428">
                  <c:v>4.4291319847106934</c:v>
                </c:pt>
                <c:pt idx="429">
                  <c:v>4.4291319847106934</c:v>
                </c:pt>
                <c:pt idx="430">
                  <c:v>4.4291319847106934</c:v>
                </c:pt>
                <c:pt idx="431">
                  <c:v>4.4291319847106934</c:v>
                </c:pt>
                <c:pt idx="432">
                  <c:v>4.4291319847106934</c:v>
                </c:pt>
                <c:pt idx="433">
                  <c:v>4.4291319847106934</c:v>
                </c:pt>
                <c:pt idx="434">
                  <c:v>4.4291319847106934</c:v>
                </c:pt>
                <c:pt idx="435">
                  <c:v>4.4291319847106934</c:v>
                </c:pt>
                <c:pt idx="436">
                  <c:v>4.4291319847106934</c:v>
                </c:pt>
                <c:pt idx="437">
                  <c:v>4.4291319847106934</c:v>
                </c:pt>
                <c:pt idx="438">
                  <c:v>4.4291319847106934</c:v>
                </c:pt>
                <c:pt idx="439">
                  <c:v>4.4291319847106934</c:v>
                </c:pt>
                <c:pt idx="440">
                  <c:v>4.4291319847106934</c:v>
                </c:pt>
                <c:pt idx="441">
                  <c:v>4.4291319847106934</c:v>
                </c:pt>
                <c:pt idx="442">
                  <c:v>4.4291319847106934</c:v>
                </c:pt>
                <c:pt idx="443">
                  <c:v>4.4291319847106934</c:v>
                </c:pt>
                <c:pt idx="444">
                  <c:v>4.4291319847106934</c:v>
                </c:pt>
                <c:pt idx="445">
                  <c:v>4.4291319847106934</c:v>
                </c:pt>
                <c:pt idx="446">
                  <c:v>4.4291319847106934</c:v>
                </c:pt>
                <c:pt idx="447">
                  <c:v>4.4291319847106934</c:v>
                </c:pt>
                <c:pt idx="448">
                  <c:v>4.4291319847106934</c:v>
                </c:pt>
                <c:pt idx="449">
                  <c:v>4.4291319847106934</c:v>
                </c:pt>
                <c:pt idx="450">
                  <c:v>4.4291319847106934</c:v>
                </c:pt>
                <c:pt idx="451">
                  <c:v>4.4291319847106934</c:v>
                </c:pt>
                <c:pt idx="452">
                  <c:v>4.4291319847106934</c:v>
                </c:pt>
                <c:pt idx="453">
                  <c:v>4.4291319847106934</c:v>
                </c:pt>
                <c:pt idx="454">
                  <c:v>4.4291319847106934</c:v>
                </c:pt>
                <c:pt idx="455">
                  <c:v>4.4291319847106934</c:v>
                </c:pt>
                <c:pt idx="456">
                  <c:v>4.4291319847106934</c:v>
                </c:pt>
                <c:pt idx="457">
                  <c:v>4.4291319847106934</c:v>
                </c:pt>
                <c:pt idx="458">
                  <c:v>4.4291319847106934</c:v>
                </c:pt>
                <c:pt idx="459">
                  <c:v>4.4291319847106934</c:v>
                </c:pt>
                <c:pt idx="460">
                  <c:v>4.4291319847106934</c:v>
                </c:pt>
                <c:pt idx="461">
                  <c:v>4.4291319847106934</c:v>
                </c:pt>
                <c:pt idx="462">
                  <c:v>4.4291319847106934</c:v>
                </c:pt>
                <c:pt idx="463">
                  <c:v>4.4291319847106934</c:v>
                </c:pt>
                <c:pt idx="464">
                  <c:v>4.4291319847106934</c:v>
                </c:pt>
                <c:pt idx="465">
                  <c:v>4.4291319847106934</c:v>
                </c:pt>
                <c:pt idx="466">
                  <c:v>4.4291319847106934</c:v>
                </c:pt>
                <c:pt idx="467">
                  <c:v>4.4291319847106934</c:v>
                </c:pt>
                <c:pt idx="468">
                  <c:v>4.4291319847106934</c:v>
                </c:pt>
                <c:pt idx="469">
                  <c:v>4.4291319847106934</c:v>
                </c:pt>
                <c:pt idx="470">
                  <c:v>4.4291319847106934</c:v>
                </c:pt>
                <c:pt idx="471">
                  <c:v>4.4291319847106934</c:v>
                </c:pt>
                <c:pt idx="472">
                  <c:v>4.4291319847106934</c:v>
                </c:pt>
                <c:pt idx="473">
                  <c:v>4.4291319847106934</c:v>
                </c:pt>
                <c:pt idx="474">
                  <c:v>4.4291319847106934</c:v>
                </c:pt>
                <c:pt idx="475">
                  <c:v>4.4291319847106934</c:v>
                </c:pt>
                <c:pt idx="476">
                  <c:v>4.4291319847106934</c:v>
                </c:pt>
                <c:pt idx="477">
                  <c:v>4.4291319847106934</c:v>
                </c:pt>
                <c:pt idx="478">
                  <c:v>4.4291319847106934</c:v>
                </c:pt>
                <c:pt idx="479">
                  <c:v>4.4291319847106934</c:v>
                </c:pt>
                <c:pt idx="480">
                  <c:v>4.4291319847106934</c:v>
                </c:pt>
                <c:pt idx="481">
                  <c:v>4.4291319847106934</c:v>
                </c:pt>
                <c:pt idx="482">
                  <c:v>4.4291319847106934</c:v>
                </c:pt>
                <c:pt idx="483">
                  <c:v>4.4291319847106934</c:v>
                </c:pt>
                <c:pt idx="484">
                  <c:v>4.4291319847106934</c:v>
                </c:pt>
                <c:pt idx="485">
                  <c:v>4.4291319847106934</c:v>
                </c:pt>
                <c:pt idx="486">
                  <c:v>4.4291319847106934</c:v>
                </c:pt>
                <c:pt idx="487">
                  <c:v>4.4291319847106934</c:v>
                </c:pt>
                <c:pt idx="488">
                  <c:v>4.4291319847106934</c:v>
                </c:pt>
                <c:pt idx="489">
                  <c:v>4.4291319847106934</c:v>
                </c:pt>
                <c:pt idx="490">
                  <c:v>4.4291319847106934</c:v>
                </c:pt>
                <c:pt idx="491">
                  <c:v>4.4291319847106934</c:v>
                </c:pt>
                <c:pt idx="492">
                  <c:v>4.4291319847106934</c:v>
                </c:pt>
                <c:pt idx="493">
                  <c:v>4.4291319847106934</c:v>
                </c:pt>
                <c:pt idx="494">
                  <c:v>4.4291319847106934</c:v>
                </c:pt>
                <c:pt idx="495">
                  <c:v>4.4291319847106934</c:v>
                </c:pt>
                <c:pt idx="496">
                  <c:v>4.4291319847106934</c:v>
                </c:pt>
                <c:pt idx="497">
                  <c:v>4.4291319847106934</c:v>
                </c:pt>
                <c:pt idx="498">
                  <c:v>4.4291319847106934</c:v>
                </c:pt>
                <c:pt idx="499">
                  <c:v>4.4291319847106934</c:v>
                </c:pt>
                <c:pt idx="500">
                  <c:v>4.4291319847106934</c:v>
                </c:pt>
                <c:pt idx="501">
                  <c:v>4.4291319847106934</c:v>
                </c:pt>
                <c:pt idx="502">
                  <c:v>4.4291319847106934</c:v>
                </c:pt>
                <c:pt idx="503">
                  <c:v>4.4291319847106934</c:v>
                </c:pt>
                <c:pt idx="504">
                  <c:v>4.4291319847106934</c:v>
                </c:pt>
                <c:pt idx="505">
                  <c:v>4.4291319847106934</c:v>
                </c:pt>
                <c:pt idx="506">
                  <c:v>4.4291319847106934</c:v>
                </c:pt>
                <c:pt idx="507">
                  <c:v>4.4291319847106934</c:v>
                </c:pt>
                <c:pt idx="508">
                  <c:v>4.4291319847106934</c:v>
                </c:pt>
                <c:pt idx="509">
                  <c:v>4.4291319847106934</c:v>
                </c:pt>
                <c:pt idx="510">
                  <c:v>4.4291319847106934</c:v>
                </c:pt>
                <c:pt idx="511">
                  <c:v>4.4291319847106934</c:v>
                </c:pt>
                <c:pt idx="512">
                  <c:v>4.4291319847106934</c:v>
                </c:pt>
                <c:pt idx="513">
                  <c:v>4.4291319847106934</c:v>
                </c:pt>
                <c:pt idx="514">
                  <c:v>4.4291319847106934</c:v>
                </c:pt>
                <c:pt idx="515">
                  <c:v>4.4291319847106934</c:v>
                </c:pt>
                <c:pt idx="516">
                  <c:v>4.4291319847106934</c:v>
                </c:pt>
                <c:pt idx="517">
                  <c:v>4.4291319847106934</c:v>
                </c:pt>
                <c:pt idx="518">
                  <c:v>4.4291319847106934</c:v>
                </c:pt>
                <c:pt idx="519">
                  <c:v>4.4291319847106934</c:v>
                </c:pt>
                <c:pt idx="520">
                  <c:v>4.4291319847106934</c:v>
                </c:pt>
                <c:pt idx="521">
                  <c:v>4.4291319847106934</c:v>
                </c:pt>
                <c:pt idx="522">
                  <c:v>4.4291319847106934</c:v>
                </c:pt>
                <c:pt idx="523">
                  <c:v>4.4291319847106934</c:v>
                </c:pt>
                <c:pt idx="524">
                  <c:v>4.4291319847106934</c:v>
                </c:pt>
                <c:pt idx="525">
                  <c:v>4.4291319847106934</c:v>
                </c:pt>
                <c:pt idx="526">
                  <c:v>4.4291319847106934</c:v>
                </c:pt>
                <c:pt idx="527">
                  <c:v>4.4291319847106934</c:v>
                </c:pt>
                <c:pt idx="528">
                  <c:v>4.4291319847106934</c:v>
                </c:pt>
                <c:pt idx="529">
                  <c:v>4.4291319847106934</c:v>
                </c:pt>
                <c:pt idx="530">
                  <c:v>4.4291319847106934</c:v>
                </c:pt>
                <c:pt idx="531">
                  <c:v>4.4291319847106934</c:v>
                </c:pt>
                <c:pt idx="532">
                  <c:v>4.4291319847106934</c:v>
                </c:pt>
                <c:pt idx="533">
                  <c:v>4.4291319847106934</c:v>
                </c:pt>
                <c:pt idx="534">
                  <c:v>4.4291319847106934</c:v>
                </c:pt>
                <c:pt idx="535">
                  <c:v>4.4291319847106934</c:v>
                </c:pt>
                <c:pt idx="536">
                  <c:v>4.4291319847106934</c:v>
                </c:pt>
                <c:pt idx="537">
                  <c:v>4.4291319847106934</c:v>
                </c:pt>
                <c:pt idx="538">
                  <c:v>4.4291319847106934</c:v>
                </c:pt>
                <c:pt idx="539">
                  <c:v>4.4291319847106934</c:v>
                </c:pt>
                <c:pt idx="540">
                  <c:v>4.4291319847106934</c:v>
                </c:pt>
                <c:pt idx="541">
                  <c:v>4.4291319847106934</c:v>
                </c:pt>
                <c:pt idx="542">
                  <c:v>4.4291319847106934</c:v>
                </c:pt>
                <c:pt idx="543">
                  <c:v>4.4291319847106934</c:v>
                </c:pt>
                <c:pt idx="544">
                  <c:v>4.4291319847106934</c:v>
                </c:pt>
                <c:pt idx="545">
                  <c:v>4.4291319847106934</c:v>
                </c:pt>
                <c:pt idx="546">
                  <c:v>4.4291319847106934</c:v>
                </c:pt>
                <c:pt idx="547">
                  <c:v>4.4291319847106934</c:v>
                </c:pt>
                <c:pt idx="548">
                  <c:v>4.4291319847106934</c:v>
                </c:pt>
                <c:pt idx="549">
                  <c:v>4.4291319847106934</c:v>
                </c:pt>
                <c:pt idx="550">
                  <c:v>4.4291319847106934</c:v>
                </c:pt>
                <c:pt idx="551">
                  <c:v>4.4291319847106934</c:v>
                </c:pt>
                <c:pt idx="552">
                  <c:v>4.4291319847106934</c:v>
                </c:pt>
                <c:pt idx="553">
                  <c:v>4.4291319847106934</c:v>
                </c:pt>
                <c:pt idx="554">
                  <c:v>4.4291319847106934</c:v>
                </c:pt>
                <c:pt idx="555">
                  <c:v>4.4291319847106934</c:v>
                </c:pt>
                <c:pt idx="556">
                  <c:v>4.4291319847106934</c:v>
                </c:pt>
                <c:pt idx="557">
                  <c:v>4.4291319847106934</c:v>
                </c:pt>
                <c:pt idx="558">
                  <c:v>4.4291319847106934</c:v>
                </c:pt>
                <c:pt idx="559">
                  <c:v>4.4291319847106934</c:v>
                </c:pt>
                <c:pt idx="560">
                  <c:v>4.4291319847106934</c:v>
                </c:pt>
                <c:pt idx="561">
                  <c:v>4.4291319847106934</c:v>
                </c:pt>
                <c:pt idx="562">
                  <c:v>4.4291319847106934</c:v>
                </c:pt>
                <c:pt idx="563">
                  <c:v>4.4291319847106934</c:v>
                </c:pt>
                <c:pt idx="564">
                  <c:v>4.4291319847106934</c:v>
                </c:pt>
                <c:pt idx="565">
                  <c:v>4.4291319847106934</c:v>
                </c:pt>
                <c:pt idx="566">
                  <c:v>4.4291319847106934</c:v>
                </c:pt>
                <c:pt idx="567">
                  <c:v>4.4291319847106934</c:v>
                </c:pt>
                <c:pt idx="568">
                  <c:v>4.4291319847106934</c:v>
                </c:pt>
                <c:pt idx="569">
                  <c:v>4.4291319847106934</c:v>
                </c:pt>
                <c:pt idx="570">
                  <c:v>4.4291319847106934</c:v>
                </c:pt>
                <c:pt idx="571">
                  <c:v>4.4291319847106934</c:v>
                </c:pt>
                <c:pt idx="572">
                  <c:v>4.4291319847106934</c:v>
                </c:pt>
                <c:pt idx="573">
                  <c:v>4.4291319847106934</c:v>
                </c:pt>
                <c:pt idx="574">
                  <c:v>4.4291319847106934</c:v>
                </c:pt>
                <c:pt idx="575">
                  <c:v>4.4291319847106934</c:v>
                </c:pt>
                <c:pt idx="576">
                  <c:v>4.4291319847106934</c:v>
                </c:pt>
                <c:pt idx="577">
                  <c:v>4.4291319847106934</c:v>
                </c:pt>
                <c:pt idx="578">
                  <c:v>4.4291319847106934</c:v>
                </c:pt>
                <c:pt idx="579">
                  <c:v>4.4291319847106934</c:v>
                </c:pt>
                <c:pt idx="580">
                  <c:v>4.4291319847106934</c:v>
                </c:pt>
                <c:pt idx="581">
                  <c:v>4.4291319847106934</c:v>
                </c:pt>
                <c:pt idx="582">
                  <c:v>4.4291319847106934</c:v>
                </c:pt>
                <c:pt idx="583">
                  <c:v>4.4291319847106934</c:v>
                </c:pt>
                <c:pt idx="584">
                  <c:v>4.4291319847106934</c:v>
                </c:pt>
                <c:pt idx="585">
                  <c:v>4.4291319847106934</c:v>
                </c:pt>
                <c:pt idx="586">
                  <c:v>4.4291319847106934</c:v>
                </c:pt>
                <c:pt idx="587">
                  <c:v>4.4291319847106934</c:v>
                </c:pt>
                <c:pt idx="588">
                  <c:v>4.4291319847106934</c:v>
                </c:pt>
                <c:pt idx="589">
                  <c:v>4.4303750991821289</c:v>
                </c:pt>
                <c:pt idx="590">
                  <c:v>4.4316272735595703</c:v>
                </c:pt>
                <c:pt idx="591">
                  <c:v>4.4328768025580452</c:v>
                </c:pt>
                <c:pt idx="592">
                  <c:v>4.4341273307800293</c:v>
                </c:pt>
                <c:pt idx="593">
                  <c:v>4.435375588625404</c:v>
                </c:pt>
                <c:pt idx="594">
                  <c:v>4.4366230964660645</c:v>
                </c:pt>
                <c:pt idx="595">
                  <c:v>4.4378731250762939</c:v>
                </c:pt>
                <c:pt idx="596">
                  <c:v>4.4391231536865234</c:v>
                </c:pt>
                <c:pt idx="597">
                  <c:v>4.4403729094304056</c:v>
                </c:pt>
                <c:pt idx="598">
                  <c:v>4.4416241645812988</c:v>
                </c:pt>
                <c:pt idx="599">
                  <c:v>4.4428721722250808</c:v>
                </c:pt>
                <c:pt idx="600">
                  <c:v>4.444119930267334</c:v>
                </c:pt>
                <c:pt idx="601">
                  <c:v>4.445374310195267</c:v>
                </c:pt>
                <c:pt idx="602">
                  <c:v>4.4466261863708496</c:v>
                </c:pt>
                <c:pt idx="603">
                  <c:v>4.4478758515709815</c:v>
                </c:pt>
                <c:pt idx="604">
                  <c:v>4.4491257667541504</c:v>
                </c:pt>
                <c:pt idx="605">
                  <c:v>4.4503760453701018</c:v>
                </c:pt>
                <c:pt idx="606">
                  <c:v>4.4516258239746094</c:v>
                </c:pt>
                <c:pt idx="607">
                  <c:v>4.4528718321814083</c:v>
                </c:pt>
                <c:pt idx="608">
                  <c:v>4.4541215896606445</c:v>
                </c:pt>
                <c:pt idx="609">
                  <c:v>4.4541215896606445</c:v>
                </c:pt>
                <c:pt idx="610">
                  <c:v>4.4542913436889648</c:v>
                </c:pt>
                <c:pt idx="611">
                  <c:v>4.4542913436889648</c:v>
                </c:pt>
                <c:pt idx="612">
                  <c:v>4.4542913436889648</c:v>
                </c:pt>
                <c:pt idx="613">
                  <c:v>4.4542913436889648</c:v>
                </c:pt>
                <c:pt idx="614">
                  <c:v>4.4542913436889648</c:v>
                </c:pt>
                <c:pt idx="615">
                  <c:v>4.4542913436889648</c:v>
                </c:pt>
                <c:pt idx="616">
                  <c:v>4.4542913436889648</c:v>
                </c:pt>
                <c:pt idx="617">
                  <c:v>4.4542913436889648</c:v>
                </c:pt>
                <c:pt idx="618">
                  <c:v>4.4542913436889648</c:v>
                </c:pt>
                <c:pt idx="619">
                  <c:v>4.4542913436889648</c:v>
                </c:pt>
                <c:pt idx="620">
                  <c:v>4.4542913436889648</c:v>
                </c:pt>
                <c:pt idx="621">
                  <c:v>4.4542913436889648</c:v>
                </c:pt>
                <c:pt idx="622">
                  <c:v>4.4542913436889648</c:v>
                </c:pt>
                <c:pt idx="623">
                  <c:v>4.4542913436889648</c:v>
                </c:pt>
                <c:pt idx="624">
                  <c:v>4.4542913436889648</c:v>
                </c:pt>
                <c:pt idx="625">
                  <c:v>4.4542913436889648</c:v>
                </c:pt>
                <c:pt idx="626">
                  <c:v>4.4542913436889648</c:v>
                </c:pt>
                <c:pt idx="627">
                  <c:v>4.4542913436889648</c:v>
                </c:pt>
                <c:pt idx="628">
                  <c:v>4.4542913436889648</c:v>
                </c:pt>
                <c:pt idx="629">
                  <c:v>4.4542913436889648</c:v>
                </c:pt>
                <c:pt idx="630">
                  <c:v>4.4542913436889648</c:v>
                </c:pt>
                <c:pt idx="631">
                  <c:v>4.4542913436889648</c:v>
                </c:pt>
                <c:pt idx="632">
                  <c:v>4.4542913436889648</c:v>
                </c:pt>
                <c:pt idx="633">
                  <c:v>4.4542913436889648</c:v>
                </c:pt>
                <c:pt idx="634">
                  <c:v>4.4542913436889648</c:v>
                </c:pt>
                <c:pt idx="635">
                  <c:v>4.4542913436889648</c:v>
                </c:pt>
                <c:pt idx="636">
                  <c:v>4.4542913436889648</c:v>
                </c:pt>
                <c:pt idx="637">
                  <c:v>4.4542913436889648</c:v>
                </c:pt>
                <c:pt idx="638">
                  <c:v>4.4542913436889648</c:v>
                </c:pt>
                <c:pt idx="639">
                  <c:v>4.4542913436889648</c:v>
                </c:pt>
                <c:pt idx="640">
                  <c:v>4.4542913436889648</c:v>
                </c:pt>
                <c:pt idx="641">
                  <c:v>4.4542913436889648</c:v>
                </c:pt>
                <c:pt idx="642">
                  <c:v>4.4542913436889648</c:v>
                </c:pt>
                <c:pt idx="643">
                  <c:v>4.4542913436889648</c:v>
                </c:pt>
                <c:pt idx="644">
                  <c:v>4.4542913436889648</c:v>
                </c:pt>
                <c:pt idx="645">
                  <c:v>4.4542913436889648</c:v>
                </c:pt>
                <c:pt idx="646">
                  <c:v>4.4542913436889648</c:v>
                </c:pt>
                <c:pt idx="647">
                  <c:v>4.4542913436889648</c:v>
                </c:pt>
                <c:pt idx="648">
                  <c:v>4.4542913436889648</c:v>
                </c:pt>
                <c:pt idx="649">
                  <c:v>4.4542913436889648</c:v>
                </c:pt>
                <c:pt idx="650">
                  <c:v>4.4542913436889648</c:v>
                </c:pt>
                <c:pt idx="651">
                  <c:v>4.4542913436889648</c:v>
                </c:pt>
                <c:pt idx="652">
                  <c:v>4.4542913436889648</c:v>
                </c:pt>
                <c:pt idx="653">
                  <c:v>4.4542913436889648</c:v>
                </c:pt>
                <c:pt idx="654">
                  <c:v>4.4542913436889648</c:v>
                </c:pt>
                <c:pt idx="655">
                  <c:v>4.4542913436889648</c:v>
                </c:pt>
                <c:pt idx="656">
                  <c:v>4.4542913436889648</c:v>
                </c:pt>
                <c:pt idx="657">
                  <c:v>4.4542913436889648</c:v>
                </c:pt>
                <c:pt idx="658">
                  <c:v>4.4542913436889648</c:v>
                </c:pt>
                <c:pt idx="659">
                  <c:v>4.4542913436889648</c:v>
                </c:pt>
                <c:pt idx="660">
                  <c:v>4.4542913436889648</c:v>
                </c:pt>
                <c:pt idx="661">
                  <c:v>4.4542913436889648</c:v>
                </c:pt>
                <c:pt idx="662">
                  <c:v>4.4542913436889648</c:v>
                </c:pt>
                <c:pt idx="663">
                  <c:v>4.4542913436889648</c:v>
                </c:pt>
                <c:pt idx="664">
                  <c:v>4.4542913436889648</c:v>
                </c:pt>
                <c:pt idx="665">
                  <c:v>4.4542913436889648</c:v>
                </c:pt>
                <c:pt idx="666">
                  <c:v>4.4542913436889648</c:v>
                </c:pt>
                <c:pt idx="667">
                  <c:v>4.4542913436889648</c:v>
                </c:pt>
                <c:pt idx="668">
                  <c:v>4.4542913436889648</c:v>
                </c:pt>
                <c:pt idx="669">
                  <c:v>4.4542913436889648</c:v>
                </c:pt>
                <c:pt idx="670">
                  <c:v>4.4542913436889648</c:v>
                </c:pt>
                <c:pt idx="671">
                  <c:v>4.4542913436889648</c:v>
                </c:pt>
                <c:pt idx="672">
                  <c:v>4.4542913436889648</c:v>
                </c:pt>
                <c:pt idx="673">
                  <c:v>4.4542913436889648</c:v>
                </c:pt>
                <c:pt idx="674">
                  <c:v>4.4542913436889648</c:v>
                </c:pt>
                <c:pt idx="675">
                  <c:v>4.4542913436889648</c:v>
                </c:pt>
                <c:pt idx="676">
                  <c:v>4.4542913436889648</c:v>
                </c:pt>
                <c:pt idx="677">
                  <c:v>4.4542913436889648</c:v>
                </c:pt>
                <c:pt idx="678">
                  <c:v>4.4542913436889648</c:v>
                </c:pt>
                <c:pt idx="679">
                  <c:v>4.4542913436889648</c:v>
                </c:pt>
                <c:pt idx="680">
                  <c:v>4.4542913436889648</c:v>
                </c:pt>
                <c:pt idx="681">
                  <c:v>4.4542913436889648</c:v>
                </c:pt>
                <c:pt idx="682">
                  <c:v>4.4542913436889648</c:v>
                </c:pt>
                <c:pt idx="683">
                  <c:v>4.4542913436889648</c:v>
                </c:pt>
                <c:pt idx="684">
                  <c:v>4.4542913436889648</c:v>
                </c:pt>
                <c:pt idx="685">
                  <c:v>4.4542913436889648</c:v>
                </c:pt>
                <c:pt idx="686">
                  <c:v>4.4542913436889648</c:v>
                </c:pt>
                <c:pt idx="687">
                  <c:v>4.4542913436889648</c:v>
                </c:pt>
                <c:pt idx="688">
                  <c:v>4.4542913436889648</c:v>
                </c:pt>
                <c:pt idx="689">
                  <c:v>4.4542913436889648</c:v>
                </c:pt>
                <c:pt idx="690">
                  <c:v>4.4542913436889648</c:v>
                </c:pt>
                <c:pt idx="691">
                  <c:v>4.4542913436889648</c:v>
                </c:pt>
                <c:pt idx="692">
                  <c:v>4.4542913436889648</c:v>
                </c:pt>
                <c:pt idx="693">
                  <c:v>4.4542913436889648</c:v>
                </c:pt>
                <c:pt idx="694">
                  <c:v>4.4542913436889648</c:v>
                </c:pt>
                <c:pt idx="695">
                  <c:v>4.4542913436889648</c:v>
                </c:pt>
                <c:pt idx="696">
                  <c:v>4.4542913436889648</c:v>
                </c:pt>
                <c:pt idx="697">
                  <c:v>4.4542913436889648</c:v>
                </c:pt>
                <c:pt idx="698">
                  <c:v>4.4542913436889648</c:v>
                </c:pt>
                <c:pt idx="699">
                  <c:v>4.4542913436889648</c:v>
                </c:pt>
                <c:pt idx="700">
                  <c:v>4.4542913436889648</c:v>
                </c:pt>
                <c:pt idx="701">
                  <c:v>4.4542913436889648</c:v>
                </c:pt>
                <c:pt idx="702">
                  <c:v>4.4542913436889648</c:v>
                </c:pt>
                <c:pt idx="703">
                  <c:v>4.4542913436889648</c:v>
                </c:pt>
                <c:pt idx="704">
                  <c:v>4.4542913436889648</c:v>
                </c:pt>
                <c:pt idx="705">
                  <c:v>4.4542913436889648</c:v>
                </c:pt>
                <c:pt idx="706">
                  <c:v>4.4542913436889648</c:v>
                </c:pt>
                <c:pt idx="707">
                  <c:v>4.4542913436889648</c:v>
                </c:pt>
                <c:pt idx="708">
                  <c:v>4.4542913436889648</c:v>
                </c:pt>
                <c:pt idx="709">
                  <c:v>4.4542913436889648</c:v>
                </c:pt>
                <c:pt idx="710">
                  <c:v>4.4542913436889648</c:v>
                </c:pt>
                <c:pt idx="711">
                  <c:v>4.4542913436889648</c:v>
                </c:pt>
                <c:pt idx="712">
                  <c:v>4.4542913436889648</c:v>
                </c:pt>
                <c:pt idx="713">
                  <c:v>4.4542913436889648</c:v>
                </c:pt>
                <c:pt idx="714">
                  <c:v>4.4542913436889648</c:v>
                </c:pt>
                <c:pt idx="715">
                  <c:v>4.4542913436889648</c:v>
                </c:pt>
                <c:pt idx="716">
                  <c:v>4.4542913436889648</c:v>
                </c:pt>
                <c:pt idx="717">
                  <c:v>4.4542913436889648</c:v>
                </c:pt>
                <c:pt idx="718">
                  <c:v>4.4542913436889648</c:v>
                </c:pt>
                <c:pt idx="719">
                  <c:v>4.4542913436889648</c:v>
                </c:pt>
                <c:pt idx="720">
                  <c:v>4.4542913436889648</c:v>
                </c:pt>
                <c:pt idx="721">
                  <c:v>4.4542913436889648</c:v>
                </c:pt>
                <c:pt idx="722">
                  <c:v>4.4542913436889648</c:v>
                </c:pt>
                <c:pt idx="723">
                  <c:v>4.4542913436889648</c:v>
                </c:pt>
                <c:pt idx="724">
                  <c:v>4.4542913436889648</c:v>
                </c:pt>
                <c:pt idx="725">
                  <c:v>4.4542913436889648</c:v>
                </c:pt>
                <c:pt idx="726">
                  <c:v>4.4542913436889648</c:v>
                </c:pt>
                <c:pt idx="727">
                  <c:v>4.4542913436889648</c:v>
                </c:pt>
                <c:pt idx="728">
                  <c:v>4.4542913436889648</c:v>
                </c:pt>
                <c:pt idx="729">
                  <c:v>4.4542913436889648</c:v>
                </c:pt>
                <c:pt idx="730">
                  <c:v>4.4542913436889648</c:v>
                </c:pt>
                <c:pt idx="731">
                  <c:v>4.4542913436889648</c:v>
                </c:pt>
                <c:pt idx="732">
                  <c:v>4.4542913436889648</c:v>
                </c:pt>
                <c:pt idx="733">
                  <c:v>4.4542913436889648</c:v>
                </c:pt>
                <c:pt idx="734">
                  <c:v>4.4542913436889648</c:v>
                </c:pt>
                <c:pt idx="735">
                  <c:v>4.4542913436889648</c:v>
                </c:pt>
                <c:pt idx="736">
                  <c:v>4.4542913436889648</c:v>
                </c:pt>
                <c:pt idx="737">
                  <c:v>4.4542913436889648</c:v>
                </c:pt>
                <c:pt idx="738">
                  <c:v>4.4542913436889648</c:v>
                </c:pt>
                <c:pt idx="739">
                  <c:v>4.4542913436889648</c:v>
                </c:pt>
                <c:pt idx="740">
                  <c:v>4.4542913436889648</c:v>
                </c:pt>
                <c:pt idx="741">
                  <c:v>4.4542913436889648</c:v>
                </c:pt>
                <c:pt idx="742">
                  <c:v>4.4542913436889648</c:v>
                </c:pt>
                <c:pt idx="743">
                  <c:v>4.4542913436889648</c:v>
                </c:pt>
                <c:pt idx="744">
                  <c:v>4.4542913436889648</c:v>
                </c:pt>
                <c:pt idx="745">
                  <c:v>4.4542913436889648</c:v>
                </c:pt>
                <c:pt idx="746">
                  <c:v>4.4542913436889648</c:v>
                </c:pt>
                <c:pt idx="747">
                  <c:v>4.4542913436889648</c:v>
                </c:pt>
                <c:pt idx="748">
                  <c:v>4.4542913436889648</c:v>
                </c:pt>
                <c:pt idx="749">
                  <c:v>4.4542913436889648</c:v>
                </c:pt>
                <c:pt idx="750">
                  <c:v>4.4542913436889648</c:v>
                </c:pt>
                <c:pt idx="751">
                  <c:v>4.4542913436889648</c:v>
                </c:pt>
                <c:pt idx="752">
                  <c:v>4.4542913436889648</c:v>
                </c:pt>
                <c:pt idx="753">
                  <c:v>4.4542913436889648</c:v>
                </c:pt>
                <c:pt idx="754">
                  <c:v>4.4542913436889648</c:v>
                </c:pt>
                <c:pt idx="755">
                  <c:v>4.4542913436889648</c:v>
                </c:pt>
                <c:pt idx="756">
                  <c:v>4.4542913436889648</c:v>
                </c:pt>
                <c:pt idx="757">
                  <c:v>4.4542913436889648</c:v>
                </c:pt>
                <c:pt idx="758">
                  <c:v>4.4542913436889648</c:v>
                </c:pt>
                <c:pt idx="759">
                  <c:v>4.4542913436889648</c:v>
                </c:pt>
                <c:pt idx="760">
                  <c:v>4.4542913436889648</c:v>
                </c:pt>
                <c:pt idx="761">
                  <c:v>4.4542913436889648</c:v>
                </c:pt>
                <c:pt idx="762">
                  <c:v>4.4542913436889648</c:v>
                </c:pt>
                <c:pt idx="763">
                  <c:v>4.4542913436889648</c:v>
                </c:pt>
                <c:pt idx="764">
                  <c:v>4.4542913436889648</c:v>
                </c:pt>
                <c:pt idx="765">
                  <c:v>4.4542913436889648</c:v>
                </c:pt>
                <c:pt idx="766">
                  <c:v>4.4542913436889648</c:v>
                </c:pt>
                <c:pt idx="767">
                  <c:v>4.4542913436889648</c:v>
                </c:pt>
                <c:pt idx="768">
                  <c:v>4.4542913436889648</c:v>
                </c:pt>
                <c:pt idx="769">
                  <c:v>4.4542913436889648</c:v>
                </c:pt>
                <c:pt idx="770">
                  <c:v>4.4542913436889648</c:v>
                </c:pt>
                <c:pt idx="771">
                  <c:v>4.4542913436889648</c:v>
                </c:pt>
                <c:pt idx="772">
                  <c:v>4.4542913436889648</c:v>
                </c:pt>
                <c:pt idx="773">
                  <c:v>4.4542913436889648</c:v>
                </c:pt>
                <c:pt idx="774">
                  <c:v>4.4542913436889648</c:v>
                </c:pt>
                <c:pt idx="775">
                  <c:v>4.4542913436889648</c:v>
                </c:pt>
                <c:pt idx="776">
                  <c:v>4.4542913436889648</c:v>
                </c:pt>
                <c:pt idx="777">
                  <c:v>4.4542913436889648</c:v>
                </c:pt>
                <c:pt idx="778">
                  <c:v>4.4542913436889648</c:v>
                </c:pt>
                <c:pt idx="779">
                  <c:v>4.4542913436889648</c:v>
                </c:pt>
                <c:pt idx="780">
                  <c:v>4.4542913436889648</c:v>
                </c:pt>
                <c:pt idx="781">
                  <c:v>4.4542913436889648</c:v>
                </c:pt>
                <c:pt idx="782">
                  <c:v>4.4542913436889648</c:v>
                </c:pt>
                <c:pt idx="783">
                  <c:v>4.4542913436889648</c:v>
                </c:pt>
                <c:pt idx="784">
                  <c:v>4.4542913436889648</c:v>
                </c:pt>
                <c:pt idx="785">
                  <c:v>4.4542913436889648</c:v>
                </c:pt>
                <c:pt idx="786">
                  <c:v>4.4542913436889648</c:v>
                </c:pt>
                <c:pt idx="787">
                  <c:v>4.4542913436889648</c:v>
                </c:pt>
                <c:pt idx="788">
                  <c:v>4.4542913436889648</c:v>
                </c:pt>
                <c:pt idx="789">
                  <c:v>4.4542913436889648</c:v>
                </c:pt>
                <c:pt idx="790">
                  <c:v>4.4542913436889648</c:v>
                </c:pt>
                <c:pt idx="791">
                  <c:v>4.4542913436889648</c:v>
                </c:pt>
                <c:pt idx="792">
                  <c:v>4.4542913436889648</c:v>
                </c:pt>
                <c:pt idx="793">
                  <c:v>4.4542913436889648</c:v>
                </c:pt>
                <c:pt idx="794">
                  <c:v>4.4542913436889648</c:v>
                </c:pt>
                <c:pt idx="795">
                  <c:v>4.4555211067199707</c:v>
                </c:pt>
                <c:pt idx="796">
                  <c:v>4.4567703408640478</c:v>
                </c:pt>
                <c:pt idx="797">
                  <c:v>4.4580178260803223</c:v>
                </c:pt>
                <c:pt idx="798">
                  <c:v>4.4592656837213358</c:v>
                </c:pt>
                <c:pt idx="799">
                  <c:v>4.4605197906494141</c:v>
                </c:pt>
                <c:pt idx="800">
                  <c:v>4.4617714347354012</c:v>
                </c:pt>
                <c:pt idx="801">
                  <c:v>4.463015079498291</c:v>
                </c:pt>
                <c:pt idx="802">
                  <c:v>4.4642724070039304</c:v>
                </c:pt>
                <c:pt idx="803">
                  <c:v>4.4655237197875977</c:v>
                </c:pt>
                <c:pt idx="804">
                  <c:v>4.466768595134516</c:v>
                </c:pt>
                <c:pt idx="805">
                  <c:v>4.4680147171020508</c:v>
                </c:pt>
                <c:pt idx="806">
                  <c:v>4.4692689493405737</c:v>
                </c:pt>
                <c:pt idx="807">
                  <c:v>4.4705166816711426</c:v>
                </c:pt>
                <c:pt idx="808">
                  <c:v>4.4717645393121561</c:v>
                </c:pt>
                <c:pt idx="809">
                  <c:v>4.4730186462402344</c:v>
                </c:pt>
                <c:pt idx="810">
                  <c:v>4.4742649116142195</c:v>
                </c:pt>
                <c:pt idx="811">
                  <c:v>4.4755191802978516</c:v>
                </c:pt>
                <c:pt idx="812">
                  <c:v>4.4767701660860997</c:v>
                </c:pt>
                <c:pt idx="813">
                  <c:v>4.4780259132385254</c:v>
                </c:pt>
                <c:pt idx="814">
                  <c:v>4.4792695045471191</c:v>
                </c:pt>
                <c:pt idx="815">
                  <c:v>4.4792790412902832</c:v>
                </c:pt>
                <c:pt idx="816">
                  <c:v>4.4792790412902832</c:v>
                </c:pt>
                <c:pt idx="817">
                  <c:v>4.4792790412902832</c:v>
                </c:pt>
                <c:pt idx="818">
                  <c:v>4.4792790412902832</c:v>
                </c:pt>
                <c:pt idx="819">
                  <c:v>4.4792790412902832</c:v>
                </c:pt>
                <c:pt idx="820">
                  <c:v>4.4792790412902832</c:v>
                </c:pt>
                <c:pt idx="821">
                  <c:v>4.4792790412902832</c:v>
                </c:pt>
                <c:pt idx="822">
                  <c:v>4.4792790412902832</c:v>
                </c:pt>
                <c:pt idx="823">
                  <c:v>4.4792790412902832</c:v>
                </c:pt>
                <c:pt idx="824">
                  <c:v>4.4792790412902832</c:v>
                </c:pt>
                <c:pt idx="825">
                  <c:v>4.4792790412902832</c:v>
                </c:pt>
                <c:pt idx="826">
                  <c:v>4.4792790412902832</c:v>
                </c:pt>
                <c:pt idx="827">
                  <c:v>4.4792790412902832</c:v>
                </c:pt>
                <c:pt idx="828">
                  <c:v>4.4792790412902832</c:v>
                </c:pt>
                <c:pt idx="829">
                  <c:v>4.4792790412902832</c:v>
                </c:pt>
                <c:pt idx="830">
                  <c:v>4.4792790412902832</c:v>
                </c:pt>
                <c:pt idx="831">
                  <c:v>4.4792790412902832</c:v>
                </c:pt>
                <c:pt idx="832">
                  <c:v>4.4792790412902832</c:v>
                </c:pt>
                <c:pt idx="833">
                  <c:v>4.4792790412902832</c:v>
                </c:pt>
                <c:pt idx="834">
                  <c:v>4.4792790412902832</c:v>
                </c:pt>
                <c:pt idx="835">
                  <c:v>4.4792790412902832</c:v>
                </c:pt>
                <c:pt idx="836">
                  <c:v>4.4792790412902832</c:v>
                </c:pt>
                <c:pt idx="837">
                  <c:v>4.4792790412902832</c:v>
                </c:pt>
                <c:pt idx="838">
                  <c:v>4.4792790412902832</c:v>
                </c:pt>
                <c:pt idx="839">
                  <c:v>4.4792790412902832</c:v>
                </c:pt>
                <c:pt idx="840">
                  <c:v>4.4792790412902832</c:v>
                </c:pt>
                <c:pt idx="841">
                  <c:v>4.4792790412902832</c:v>
                </c:pt>
                <c:pt idx="842">
                  <c:v>4.4792790412902832</c:v>
                </c:pt>
                <c:pt idx="843">
                  <c:v>4.4792790412902832</c:v>
                </c:pt>
                <c:pt idx="844">
                  <c:v>4.4792790412902832</c:v>
                </c:pt>
                <c:pt idx="845">
                  <c:v>4.4792790412902832</c:v>
                </c:pt>
                <c:pt idx="846">
                  <c:v>4.4792790412902832</c:v>
                </c:pt>
                <c:pt idx="847">
                  <c:v>4.4792790412902832</c:v>
                </c:pt>
                <c:pt idx="848">
                  <c:v>4.4792790412902832</c:v>
                </c:pt>
                <c:pt idx="849">
                  <c:v>4.4792790412902832</c:v>
                </c:pt>
                <c:pt idx="850">
                  <c:v>4.4792790412902832</c:v>
                </c:pt>
                <c:pt idx="851">
                  <c:v>4.4792790412902832</c:v>
                </c:pt>
                <c:pt idx="852">
                  <c:v>4.4792790412902832</c:v>
                </c:pt>
                <c:pt idx="853">
                  <c:v>4.4792790412902832</c:v>
                </c:pt>
                <c:pt idx="854">
                  <c:v>4.4792790412902832</c:v>
                </c:pt>
                <c:pt idx="855">
                  <c:v>4.4792790412902832</c:v>
                </c:pt>
                <c:pt idx="856">
                  <c:v>4.4792790412902832</c:v>
                </c:pt>
                <c:pt idx="857">
                  <c:v>4.4792790412902832</c:v>
                </c:pt>
                <c:pt idx="858">
                  <c:v>4.4792790412902832</c:v>
                </c:pt>
                <c:pt idx="859">
                  <c:v>4.4792790412902832</c:v>
                </c:pt>
                <c:pt idx="860">
                  <c:v>4.4792790412902832</c:v>
                </c:pt>
                <c:pt idx="861">
                  <c:v>4.4792790412902832</c:v>
                </c:pt>
                <c:pt idx="862">
                  <c:v>4.4792790412902832</c:v>
                </c:pt>
                <c:pt idx="863">
                  <c:v>4.4792790412902832</c:v>
                </c:pt>
                <c:pt idx="864">
                  <c:v>4.4792790412902832</c:v>
                </c:pt>
                <c:pt idx="865">
                  <c:v>4.4792790412902832</c:v>
                </c:pt>
                <c:pt idx="866">
                  <c:v>4.4792790412902832</c:v>
                </c:pt>
                <c:pt idx="867">
                  <c:v>4.4792790412902832</c:v>
                </c:pt>
                <c:pt idx="868">
                  <c:v>4.4792790412902832</c:v>
                </c:pt>
                <c:pt idx="869">
                  <c:v>4.4792790412902832</c:v>
                </c:pt>
                <c:pt idx="870">
                  <c:v>4.4792790412902832</c:v>
                </c:pt>
                <c:pt idx="871">
                  <c:v>4.4792790412902832</c:v>
                </c:pt>
                <c:pt idx="872">
                  <c:v>4.4792790412902832</c:v>
                </c:pt>
                <c:pt idx="873">
                  <c:v>4.4792790412902832</c:v>
                </c:pt>
                <c:pt idx="874">
                  <c:v>4.4792790412902832</c:v>
                </c:pt>
                <c:pt idx="875">
                  <c:v>4.4792790412902832</c:v>
                </c:pt>
                <c:pt idx="876">
                  <c:v>4.4792790412902832</c:v>
                </c:pt>
                <c:pt idx="877">
                  <c:v>4.4792790412902832</c:v>
                </c:pt>
                <c:pt idx="878">
                  <c:v>4.4792790412902832</c:v>
                </c:pt>
                <c:pt idx="879">
                  <c:v>4.4792790412902832</c:v>
                </c:pt>
                <c:pt idx="880">
                  <c:v>4.4792790412902832</c:v>
                </c:pt>
                <c:pt idx="881">
                  <c:v>4.4792790412902832</c:v>
                </c:pt>
                <c:pt idx="882">
                  <c:v>4.4792790412902832</c:v>
                </c:pt>
                <c:pt idx="883">
                  <c:v>4.4792790412902832</c:v>
                </c:pt>
                <c:pt idx="884">
                  <c:v>4.4792790412902832</c:v>
                </c:pt>
                <c:pt idx="885">
                  <c:v>4.4792790412902832</c:v>
                </c:pt>
                <c:pt idx="886">
                  <c:v>4.4792790412902832</c:v>
                </c:pt>
                <c:pt idx="887">
                  <c:v>4.4792790412902832</c:v>
                </c:pt>
                <c:pt idx="888">
                  <c:v>4.4792790412902832</c:v>
                </c:pt>
                <c:pt idx="889">
                  <c:v>4.4792790412902832</c:v>
                </c:pt>
                <c:pt idx="890">
                  <c:v>4.4792790412902832</c:v>
                </c:pt>
                <c:pt idx="891">
                  <c:v>4.4792790412902832</c:v>
                </c:pt>
                <c:pt idx="892">
                  <c:v>4.4792790412902832</c:v>
                </c:pt>
                <c:pt idx="893">
                  <c:v>4.4792790412902832</c:v>
                </c:pt>
                <c:pt idx="894">
                  <c:v>4.4792790412902832</c:v>
                </c:pt>
                <c:pt idx="895">
                  <c:v>4.4792790412902832</c:v>
                </c:pt>
                <c:pt idx="896">
                  <c:v>4.4792790412902832</c:v>
                </c:pt>
                <c:pt idx="897">
                  <c:v>4.4792790412902832</c:v>
                </c:pt>
                <c:pt idx="898">
                  <c:v>4.4792790412902832</c:v>
                </c:pt>
                <c:pt idx="899">
                  <c:v>4.4792790412902832</c:v>
                </c:pt>
                <c:pt idx="900">
                  <c:v>4.4792790412902832</c:v>
                </c:pt>
                <c:pt idx="901">
                  <c:v>4.4792790412902832</c:v>
                </c:pt>
                <c:pt idx="902">
                  <c:v>4.4792790412902832</c:v>
                </c:pt>
                <c:pt idx="903">
                  <c:v>4.4792790412902832</c:v>
                </c:pt>
                <c:pt idx="904">
                  <c:v>4.4792790412902832</c:v>
                </c:pt>
                <c:pt idx="905">
                  <c:v>4.4792790412902832</c:v>
                </c:pt>
                <c:pt idx="906">
                  <c:v>4.4792790412902832</c:v>
                </c:pt>
                <c:pt idx="907">
                  <c:v>4.4792790412902832</c:v>
                </c:pt>
                <c:pt idx="908">
                  <c:v>4.4792790412902832</c:v>
                </c:pt>
                <c:pt idx="909">
                  <c:v>4.4792790412902832</c:v>
                </c:pt>
                <c:pt idx="910">
                  <c:v>4.4792790412902832</c:v>
                </c:pt>
                <c:pt idx="911">
                  <c:v>4.4792790412902832</c:v>
                </c:pt>
                <c:pt idx="912">
                  <c:v>4.4792790412902832</c:v>
                </c:pt>
                <c:pt idx="913">
                  <c:v>4.4792790412902832</c:v>
                </c:pt>
                <c:pt idx="914">
                  <c:v>4.4792790412902832</c:v>
                </c:pt>
                <c:pt idx="915">
                  <c:v>4.4792790412902832</c:v>
                </c:pt>
                <c:pt idx="916">
                  <c:v>4.4792790412902832</c:v>
                </c:pt>
                <c:pt idx="917">
                  <c:v>4.4792790412902832</c:v>
                </c:pt>
                <c:pt idx="918">
                  <c:v>4.4792790412902832</c:v>
                </c:pt>
                <c:pt idx="919">
                  <c:v>4.4792790412902832</c:v>
                </c:pt>
                <c:pt idx="920">
                  <c:v>4.4792790412902832</c:v>
                </c:pt>
                <c:pt idx="921">
                  <c:v>4.4792790412902832</c:v>
                </c:pt>
                <c:pt idx="922">
                  <c:v>4.4792790412902832</c:v>
                </c:pt>
                <c:pt idx="923">
                  <c:v>4.4792790412902832</c:v>
                </c:pt>
                <c:pt idx="924">
                  <c:v>4.4792790412902832</c:v>
                </c:pt>
                <c:pt idx="925">
                  <c:v>4.4792790412902832</c:v>
                </c:pt>
                <c:pt idx="926">
                  <c:v>4.4792790412902832</c:v>
                </c:pt>
                <c:pt idx="927">
                  <c:v>4.4792790412902832</c:v>
                </c:pt>
                <c:pt idx="928">
                  <c:v>4.4792790412902832</c:v>
                </c:pt>
                <c:pt idx="929">
                  <c:v>4.4792790412902832</c:v>
                </c:pt>
                <c:pt idx="930">
                  <c:v>4.4792790412902832</c:v>
                </c:pt>
                <c:pt idx="931">
                  <c:v>4.4792790412902832</c:v>
                </c:pt>
                <c:pt idx="932">
                  <c:v>4.4792790412902832</c:v>
                </c:pt>
                <c:pt idx="933">
                  <c:v>4.4792790412902832</c:v>
                </c:pt>
                <c:pt idx="934">
                  <c:v>4.4792790412902832</c:v>
                </c:pt>
                <c:pt idx="935">
                  <c:v>4.4792790412902832</c:v>
                </c:pt>
                <c:pt idx="936">
                  <c:v>4.4792790412902832</c:v>
                </c:pt>
                <c:pt idx="937">
                  <c:v>4.4792790412902832</c:v>
                </c:pt>
                <c:pt idx="938">
                  <c:v>4.4792790412902832</c:v>
                </c:pt>
                <c:pt idx="939">
                  <c:v>4.4792790412902832</c:v>
                </c:pt>
                <c:pt idx="940">
                  <c:v>4.4792790412902832</c:v>
                </c:pt>
                <c:pt idx="941">
                  <c:v>4.4792790412902832</c:v>
                </c:pt>
                <c:pt idx="942">
                  <c:v>4.4792790412902832</c:v>
                </c:pt>
                <c:pt idx="943">
                  <c:v>4.4792790412902832</c:v>
                </c:pt>
                <c:pt idx="944">
                  <c:v>4.4792790412902832</c:v>
                </c:pt>
                <c:pt idx="945">
                  <c:v>4.4792790412902832</c:v>
                </c:pt>
                <c:pt idx="946">
                  <c:v>4.4792790412902832</c:v>
                </c:pt>
                <c:pt idx="947">
                  <c:v>4.4792790412902832</c:v>
                </c:pt>
                <c:pt idx="948">
                  <c:v>4.4792790412902832</c:v>
                </c:pt>
                <c:pt idx="949">
                  <c:v>4.4792790412902832</c:v>
                </c:pt>
                <c:pt idx="950">
                  <c:v>4.4792790412902832</c:v>
                </c:pt>
                <c:pt idx="951">
                  <c:v>4.4792790412902832</c:v>
                </c:pt>
                <c:pt idx="952">
                  <c:v>4.4792790412902832</c:v>
                </c:pt>
                <c:pt idx="953">
                  <c:v>4.4792790412902832</c:v>
                </c:pt>
                <c:pt idx="954">
                  <c:v>4.4792790412902832</c:v>
                </c:pt>
                <c:pt idx="955">
                  <c:v>4.4792790412902832</c:v>
                </c:pt>
                <c:pt idx="956">
                  <c:v>4.4792790412902832</c:v>
                </c:pt>
                <c:pt idx="957">
                  <c:v>4.4792790412902832</c:v>
                </c:pt>
                <c:pt idx="958">
                  <c:v>4.4792790412902832</c:v>
                </c:pt>
                <c:pt idx="959">
                  <c:v>4.4792790412902832</c:v>
                </c:pt>
                <c:pt idx="960">
                  <c:v>4.4792790412902832</c:v>
                </c:pt>
                <c:pt idx="961">
                  <c:v>4.4792790412902832</c:v>
                </c:pt>
                <c:pt idx="962">
                  <c:v>4.4792790412902832</c:v>
                </c:pt>
                <c:pt idx="963">
                  <c:v>4.4792790412902832</c:v>
                </c:pt>
                <c:pt idx="964">
                  <c:v>4.4792790412902832</c:v>
                </c:pt>
                <c:pt idx="965">
                  <c:v>4.4792790412902832</c:v>
                </c:pt>
                <c:pt idx="966">
                  <c:v>4.4792790412902832</c:v>
                </c:pt>
                <c:pt idx="967">
                  <c:v>4.4792790412902832</c:v>
                </c:pt>
                <c:pt idx="968">
                  <c:v>4.4792790412902832</c:v>
                </c:pt>
                <c:pt idx="969">
                  <c:v>4.4792790412902832</c:v>
                </c:pt>
                <c:pt idx="970">
                  <c:v>4.4792790412902832</c:v>
                </c:pt>
                <c:pt idx="971">
                  <c:v>4.4792790412902832</c:v>
                </c:pt>
                <c:pt idx="972">
                  <c:v>4.4792790412902832</c:v>
                </c:pt>
                <c:pt idx="973">
                  <c:v>4.4792790412902832</c:v>
                </c:pt>
                <c:pt idx="974">
                  <c:v>4.4792790412902832</c:v>
                </c:pt>
                <c:pt idx="975">
                  <c:v>4.4792790412902832</c:v>
                </c:pt>
                <c:pt idx="976">
                  <c:v>4.4792790412902832</c:v>
                </c:pt>
                <c:pt idx="977">
                  <c:v>4.4792790412902832</c:v>
                </c:pt>
                <c:pt idx="978">
                  <c:v>4.4792790412902832</c:v>
                </c:pt>
                <c:pt idx="979">
                  <c:v>4.4792790412902832</c:v>
                </c:pt>
                <c:pt idx="980">
                  <c:v>4.4792790412902832</c:v>
                </c:pt>
                <c:pt idx="981">
                  <c:v>4.4792790412902832</c:v>
                </c:pt>
                <c:pt idx="982">
                  <c:v>4.4792790412902832</c:v>
                </c:pt>
                <c:pt idx="983">
                  <c:v>4.4792790412902832</c:v>
                </c:pt>
                <c:pt idx="984">
                  <c:v>4.4792790412902832</c:v>
                </c:pt>
                <c:pt idx="985">
                  <c:v>4.4792790412902832</c:v>
                </c:pt>
                <c:pt idx="986">
                  <c:v>4.4792790412902832</c:v>
                </c:pt>
                <c:pt idx="987">
                  <c:v>4.4792790412902832</c:v>
                </c:pt>
                <c:pt idx="988">
                  <c:v>4.4792790412902832</c:v>
                </c:pt>
                <c:pt idx="989">
                  <c:v>4.4792790412902832</c:v>
                </c:pt>
                <c:pt idx="990">
                  <c:v>4.4792790412902832</c:v>
                </c:pt>
                <c:pt idx="991">
                  <c:v>4.4792790412902832</c:v>
                </c:pt>
                <c:pt idx="992">
                  <c:v>4.4792790412902832</c:v>
                </c:pt>
                <c:pt idx="993">
                  <c:v>4.4792790412902832</c:v>
                </c:pt>
                <c:pt idx="994">
                  <c:v>4.4792790412902832</c:v>
                </c:pt>
                <c:pt idx="995">
                  <c:v>4.4792790412902832</c:v>
                </c:pt>
                <c:pt idx="996">
                  <c:v>4.4792790412902832</c:v>
                </c:pt>
                <c:pt idx="997">
                  <c:v>4.4792790412902832</c:v>
                </c:pt>
                <c:pt idx="998">
                  <c:v>4.4792790412902832</c:v>
                </c:pt>
                <c:pt idx="999">
                  <c:v>4.4792790412902832</c:v>
                </c:pt>
                <c:pt idx="1000">
                  <c:v>4.4805288314819336</c:v>
                </c:pt>
                <c:pt idx="1001">
                  <c:v>4.4817763048301238</c:v>
                </c:pt>
                <c:pt idx="1002">
                  <c:v>4.4830260276794434</c:v>
                </c:pt>
                <c:pt idx="1003">
                  <c:v>4.4842778962026983</c:v>
                </c:pt>
                <c:pt idx="1004">
                  <c:v>4.485527515411377</c:v>
                </c:pt>
                <c:pt idx="1005">
                  <c:v>4.4867779074543872</c:v>
                </c:pt>
                <c:pt idx="1006">
                  <c:v>4.4880280494689941</c:v>
                </c:pt>
                <c:pt idx="1007">
                  <c:v>4.4892776801748875</c:v>
                </c:pt>
                <c:pt idx="1008">
                  <c:v>4.4905290603637695</c:v>
                </c:pt>
                <c:pt idx="1009">
                  <c:v>4.4917772603347519</c:v>
                </c:pt>
                <c:pt idx="1010">
                  <c:v>4.4930272102355957</c:v>
                </c:pt>
                <c:pt idx="1011">
                  <c:v>4.4942788403506189</c:v>
                </c:pt>
                <c:pt idx="1012">
                  <c:v>4.4955282211303711</c:v>
                </c:pt>
                <c:pt idx="1013">
                  <c:v>4.4967743541376715</c:v>
                </c:pt>
                <c:pt idx="1014">
                  <c:v>4.4980239868164063</c:v>
                </c:pt>
                <c:pt idx="1015">
                  <c:v>4.4992744691080331</c:v>
                </c:pt>
                <c:pt idx="1016">
                  <c:v>4.500525951385498</c:v>
                </c:pt>
                <c:pt idx="1017">
                  <c:v>4.501777933655883</c:v>
                </c:pt>
                <c:pt idx="1018">
                  <c:v>4.5030279159545898</c:v>
                </c:pt>
                <c:pt idx="1019">
                  <c:v>4.5042732248268278</c:v>
                </c:pt>
                <c:pt idx="1020">
                  <c:v>4.5042777061462402</c:v>
                </c:pt>
                <c:pt idx="1021">
                  <c:v>4.5042862892150879</c:v>
                </c:pt>
                <c:pt idx="1022">
                  <c:v>4.5042862892150879</c:v>
                </c:pt>
                <c:pt idx="1023">
                  <c:v>4.5042862892150879</c:v>
                </c:pt>
                <c:pt idx="1024">
                  <c:v>4.5042862892150879</c:v>
                </c:pt>
                <c:pt idx="1025">
                  <c:v>4.5042862892150879</c:v>
                </c:pt>
                <c:pt idx="1026">
                  <c:v>4.5042862892150879</c:v>
                </c:pt>
                <c:pt idx="1027">
                  <c:v>4.5042862892150879</c:v>
                </c:pt>
                <c:pt idx="1028">
                  <c:v>4.5042862892150879</c:v>
                </c:pt>
                <c:pt idx="1029">
                  <c:v>4.5042862892150879</c:v>
                </c:pt>
                <c:pt idx="1030">
                  <c:v>4.5042862892150879</c:v>
                </c:pt>
                <c:pt idx="1031">
                  <c:v>4.5042862892150879</c:v>
                </c:pt>
                <c:pt idx="1032">
                  <c:v>4.5042862892150879</c:v>
                </c:pt>
                <c:pt idx="1033">
                  <c:v>4.5042862892150879</c:v>
                </c:pt>
                <c:pt idx="1034">
                  <c:v>4.5042862892150879</c:v>
                </c:pt>
                <c:pt idx="1035">
                  <c:v>4.5042862892150879</c:v>
                </c:pt>
                <c:pt idx="1036">
                  <c:v>4.5042862892150879</c:v>
                </c:pt>
                <c:pt idx="1037">
                  <c:v>4.5042862892150879</c:v>
                </c:pt>
                <c:pt idx="1038">
                  <c:v>4.5042862892150879</c:v>
                </c:pt>
                <c:pt idx="1039">
                  <c:v>4.5042862892150879</c:v>
                </c:pt>
                <c:pt idx="1040">
                  <c:v>4.5042862892150879</c:v>
                </c:pt>
                <c:pt idx="1041">
                  <c:v>4.5042862892150879</c:v>
                </c:pt>
                <c:pt idx="1042">
                  <c:v>4.5042862892150879</c:v>
                </c:pt>
                <c:pt idx="1043">
                  <c:v>4.5042862892150879</c:v>
                </c:pt>
                <c:pt idx="1044">
                  <c:v>4.5042862892150879</c:v>
                </c:pt>
                <c:pt idx="1045">
                  <c:v>4.5042862892150879</c:v>
                </c:pt>
                <c:pt idx="1046">
                  <c:v>4.5042862892150879</c:v>
                </c:pt>
                <c:pt idx="1047">
                  <c:v>4.5042862892150879</c:v>
                </c:pt>
                <c:pt idx="1048">
                  <c:v>4.5042862892150879</c:v>
                </c:pt>
                <c:pt idx="1049">
                  <c:v>4.5042862892150879</c:v>
                </c:pt>
                <c:pt idx="1050">
                  <c:v>4.5042862892150879</c:v>
                </c:pt>
                <c:pt idx="1051">
                  <c:v>4.5042862892150879</c:v>
                </c:pt>
                <c:pt idx="1052">
                  <c:v>4.5042862892150879</c:v>
                </c:pt>
                <c:pt idx="1053">
                  <c:v>4.5042862892150879</c:v>
                </c:pt>
                <c:pt idx="1054">
                  <c:v>4.5042862892150879</c:v>
                </c:pt>
                <c:pt idx="1055">
                  <c:v>4.5042862892150879</c:v>
                </c:pt>
                <c:pt idx="1056">
                  <c:v>4.5042862892150879</c:v>
                </c:pt>
                <c:pt idx="1057">
                  <c:v>4.5042862892150879</c:v>
                </c:pt>
                <c:pt idx="1058">
                  <c:v>4.5042862892150879</c:v>
                </c:pt>
                <c:pt idx="1059">
                  <c:v>4.5042862892150879</c:v>
                </c:pt>
                <c:pt idx="1060">
                  <c:v>4.5042862892150879</c:v>
                </c:pt>
                <c:pt idx="1061">
                  <c:v>4.5042862892150879</c:v>
                </c:pt>
                <c:pt idx="1062">
                  <c:v>4.5042862892150879</c:v>
                </c:pt>
                <c:pt idx="1063">
                  <c:v>4.5042862892150879</c:v>
                </c:pt>
                <c:pt idx="1064">
                  <c:v>4.5042862892150879</c:v>
                </c:pt>
                <c:pt idx="1065">
                  <c:v>4.5042862892150879</c:v>
                </c:pt>
                <c:pt idx="1066">
                  <c:v>4.5042862892150879</c:v>
                </c:pt>
                <c:pt idx="1067">
                  <c:v>4.5042862892150879</c:v>
                </c:pt>
                <c:pt idx="1068">
                  <c:v>4.5042862892150879</c:v>
                </c:pt>
                <c:pt idx="1069">
                  <c:v>4.5042862892150879</c:v>
                </c:pt>
                <c:pt idx="1070">
                  <c:v>4.5042862892150879</c:v>
                </c:pt>
                <c:pt idx="1071">
                  <c:v>4.5042862892150879</c:v>
                </c:pt>
                <c:pt idx="1072">
                  <c:v>4.5042862892150879</c:v>
                </c:pt>
                <c:pt idx="1073">
                  <c:v>4.5042862892150879</c:v>
                </c:pt>
                <c:pt idx="1074">
                  <c:v>4.5042862892150879</c:v>
                </c:pt>
                <c:pt idx="1075">
                  <c:v>4.5042862892150879</c:v>
                </c:pt>
                <c:pt idx="1076">
                  <c:v>4.5042862892150879</c:v>
                </c:pt>
                <c:pt idx="1077">
                  <c:v>4.5042862892150879</c:v>
                </c:pt>
                <c:pt idx="1078">
                  <c:v>4.5042862892150879</c:v>
                </c:pt>
                <c:pt idx="1079">
                  <c:v>4.5042862892150879</c:v>
                </c:pt>
                <c:pt idx="1080">
                  <c:v>4.5042862892150879</c:v>
                </c:pt>
                <c:pt idx="1081">
                  <c:v>4.5042862892150879</c:v>
                </c:pt>
                <c:pt idx="1082">
                  <c:v>4.5042862892150879</c:v>
                </c:pt>
                <c:pt idx="1083">
                  <c:v>4.5042862892150879</c:v>
                </c:pt>
                <c:pt idx="1084">
                  <c:v>4.5042862892150879</c:v>
                </c:pt>
                <c:pt idx="1085">
                  <c:v>4.5042862892150879</c:v>
                </c:pt>
                <c:pt idx="1086">
                  <c:v>4.5042862892150879</c:v>
                </c:pt>
                <c:pt idx="1087">
                  <c:v>4.5042862892150879</c:v>
                </c:pt>
                <c:pt idx="1088">
                  <c:v>4.5042862892150879</c:v>
                </c:pt>
                <c:pt idx="1089">
                  <c:v>4.5042862892150879</c:v>
                </c:pt>
                <c:pt idx="1090">
                  <c:v>4.5042862892150879</c:v>
                </c:pt>
                <c:pt idx="1091">
                  <c:v>4.5042862892150879</c:v>
                </c:pt>
                <c:pt idx="1092">
                  <c:v>4.5042862892150879</c:v>
                </c:pt>
                <c:pt idx="1093">
                  <c:v>4.5042862892150879</c:v>
                </c:pt>
                <c:pt idx="1094">
                  <c:v>4.5042862892150879</c:v>
                </c:pt>
                <c:pt idx="1095">
                  <c:v>4.5042862892150879</c:v>
                </c:pt>
                <c:pt idx="1096">
                  <c:v>4.5042862892150879</c:v>
                </c:pt>
                <c:pt idx="1097">
                  <c:v>4.5042862892150879</c:v>
                </c:pt>
                <c:pt idx="1098">
                  <c:v>4.5042862892150879</c:v>
                </c:pt>
                <c:pt idx="1099">
                  <c:v>4.5042862892150879</c:v>
                </c:pt>
                <c:pt idx="1100">
                  <c:v>4.5042862892150879</c:v>
                </c:pt>
                <c:pt idx="1101">
                  <c:v>4.5042862892150879</c:v>
                </c:pt>
                <c:pt idx="1102">
                  <c:v>4.5042862892150879</c:v>
                </c:pt>
                <c:pt idx="1103">
                  <c:v>4.5042862892150879</c:v>
                </c:pt>
                <c:pt idx="1104">
                  <c:v>4.5042862892150879</c:v>
                </c:pt>
                <c:pt idx="1105">
                  <c:v>4.5042862892150879</c:v>
                </c:pt>
                <c:pt idx="1106">
                  <c:v>4.5042862892150879</c:v>
                </c:pt>
                <c:pt idx="1107">
                  <c:v>4.5042862892150879</c:v>
                </c:pt>
                <c:pt idx="1108">
                  <c:v>4.5042862892150879</c:v>
                </c:pt>
                <c:pt idx="1109">
                  <c:v>4.5042862892150879</c:v>
                </c:pt>
                <c:pt idx="1110">
                  <c:v>4.5042862892150879</c:v>
                </c:pt>
                <c:pt idx="1111">
                  <c:v>4.5042862892150879</c:v>
                </c:pt>
                <c:pt idx="1112">
                  <c:v>4.5042862892150879</c:v>
                </c:pt>
                <c:pt idx="1113">
                  <c:v>4.5042862892150879</c:v>
                </c:pt>
                <c:pt idx="1114">
                  <c:v>4.5042862892150879</c:v>
                </c:pt>
                <c:pt idx="1115">
                  <c:v>4.5042862892150879</c:v>
                </c:pt>
                <c:pt idx="1116">
                  <c:v>4.5042862892150879</c:v>
                </c:pt>
                <c:pt idx="1117">
                  <c:v>4.5042862892150879</c:v>
                </c:pt>
                <c:pt idx="1118">
                  <c:v>4.5042862892150879</c:v>
                </c:pt>
                <c:pt idx="1119">
                  <c:v>4.5042862892150879</c:v>
                </c:pt>
                <c:pt idx="1120">
                  <c:v>4.5042862892150879</c:v>
                </c:pt>
                <c:pt idx="1121">
                  <c:v>4.5042862892150879</c:v>
                </c:pt>
                <c:pt idx="1122">
                  <c:v>4.5042862892150879</c:v>
                </c:pt>
                <c:pt idx="1123">
                  <c:v>4.5042862892150879</c:v>
                </c:pt>
                <c:pt idx="1124">
                  <c:v>4.5042862892150879</c:v>
                </c:pt>
                <c:pt idx="1125">
                  <c:v>4.5042862892150879</c:v>
                </c:pt>
                <c:pt idx="1126">
                  <c:v>4.5042862892150879</c:v>
                </c:pt>
                <c:pt idx="1127">
                  <c:v>4.5042862892150879</c:v>
                </c:pt>
                <c:pt idx="1128">
                  <c:v>4.5042862892150879</c:v>
                </c:pt>
                <c:pt idx="1129">
                  <c:v>4.5042862892150879</c:v>
                </c:pt>
                <c:pt idx="1130">
                  <c:v>4.5042862892150879</c:v>
                </c:pt>
                <c:pt idx="1131">
                  <c:v>4.5042862892150879</c:v>
                </c:pt>
                <c:pt idx="1132">
                  <c:v>4.5042862892150879</c:v>
                </c:pt>
                <c:pt idx="1133">
                  <c:v>4.5042862892150879</c:v>
                </c:pt>
                <c:pt idx="1134">
                  <c:v>4.5042862892150879</c:v>
                </c:pt>
                <c:pt idx="1135">
                  <c:v>4.5042862892150879</c:v>
                </c:pt>
                <c:pt idx="1136">
                  <c:v>4.5042862892150879</c:v>
                </c:pt>
                <c:pt idx="1137">
                  <c:v>4.5042862892150879</c:v>
                </c:pt>
                <c:pt idx="1138">
                  <c:v>4.5042862892150879</c:v>
                </c:pt>
                <c:pt idx="1139">
                  <c:v>4.5042862892150879</c:v>
                </c:pt>
                <c:pt idx="1140">
                  <c:v>4.5042862892150879</c:v>
                </c:pt>
                <c:pt idx="1141">
                  <c:v>4.5042862892150879</c:v>
                </c:pt>
                <c:pt idx="1142">
                  <c:v>4.5042862892150879</c:v>
                </c:pt>
                <c:pt idx="1143">
                  <c:v>4.5042862892150879</c:v>
                </c:pt>
                <c:pt idx="1144">
                  <c:v>4.5042862892150879</c:v>
                </c:pt>
                <c:pt idx="1145">
                  <c:v>4.5042862892150879</c:v>
                </c:pt>
                <c:pt idx="1146">
                  <c:v>4.5042862892150879</c:v>
                </c:pt>
                <c:pt idx="1147">
                  <c:v>4.5042862892150879</c:v>
                </c:pt>
                <c:pt idx="1148">
                  <c:v>4.5042862892150879</c:v>
                </c:pt>
                <c:pt idx="1149">
                  <c:v>4.5042862892150879</c:v>
                </c:pt>
                <c:pt idx="1150">
                  <c:v>4.5042862892150879</c:v>
                </c:pt>
                <c:pt idx="1151">
                  <c:v>4.5042862892150879</c:v>
                </c:pt>
                <c:pt idx="1152">
                  <c:v>4.5042862892150879</c:v>
                </c:pt>
                <c:pt idx="1153">
                  <c:v>4.5042862892150879</c:v>
                </c:pt>
                <c:pt idx="1154">
                  <c:v>4.5042862892150879</c:v>
                </c:pt>
                <c:pt idx="1155">
                  <c:v>4.5042862892150879</c:v>
                </c:pt>
                <c:pt idx="1156">
                  <c:v>4.5042862892150879</c:v>
                </c:pt>
                <c:pt idx="1157">
                  <c:v>4.5042862892150879</c:v>
                </c:pt>
                <c:pt idx="1158">
                  <c:v>4.5042862892150879</c:v>
                </c:pt>
                <c:pt idx="1159">
                  <c:v>4.5042862892150879</c:v>
                </c:pt>
                <c:pt idx="1160">
                  <c:v>4.5042862892150879</c:v>
                </c:pt>
                <c:pt idx="1161">
                  <c:v>4.5042862892150879</c:v>
                </c:pt>
                <c:pt idx="1162">
                  <c:v>4.5042862892150879</c:v>
                </c:pt>
                <c:pt idx="1163">
                  <c:v>4.5042862892150879</c:v>
                </c:pt>
                <c:pt idx="1164">
                  <c:v>4.5042862892150879</c:v>
                </c:pt>
                <c:pt idx="1165">
                  <c:v>4.5042862892150879</c:v>
                </c:pt>
                <c:pt idx="1166">
                  <c:v>4.5042862892150879</c:v>
                </c:pt>
                <c:pt idx="1167">
                  <c:v>4.5042862892150879</c:v>
                </c:pt>
                <c:pt idx="1168">
                  <c:v>4.5042862892150879</c:v>
                </c:pt>
                <c:pt idx="1169">
                  <c:v>4.5042862892150879</c:v>
                </c:pt>
                <c:pt idx="1170">
                  <c:v>4.5042862892150879</c:v>
                </c:pt>
                <c:pt idx="1171">
                  <c:v>4.5042862892150879</c:v>
                </c:pt>
                <c:pt idx="1172">
                  <c:v>4.5042862892150879</c:v>
                </c:pt>
                <c:pt idx="1173">
                  <c:v>4.5042862892150879</c:v>
                </c:pt>
                <c:pt idx="1174">
                  <c:v>4.5042862892150879</c:v>
                </c:pt>
                <c:pt idx="1175">
                  <c:v>4.5042862892150879</c:v>
                </c:pt>
                <c:pt idx="1176">
                  <c:v>4.5042862892150879</c:v>
                </c:pt>
                <c:pt idx="1177">
                  <c:v>4.5042862892150879</c:v>
                </c:pt>
                <c:pt idx="1178">
                  <c:v>4.5042862892150879</c:v>
                </c:pt>
                <c:pt idx="1179">
                  <c:v>4.5042862892150879</c:v>
                </c:pt>
                <c:pt idx="1180">
                  <c:v>4.5042862892150879</c:v>
                </c:pt>
                <c:pt idx="1181">
                  <c:v>4.5042862892150879</c:v>
                </c:pt>
                <c:pt idx="1182">
                  <c:v>4.5042862892150879</c:v>
                </c:pt>
                <c:pt idx="1183">
                  <c:v>4.5042862892150879</c:v>
                </c:pt>
                <c:pt idx="1184">
                  <c:v>4.5042862892150879</c:v>
                </c:pt>
                <c:pt idx="1185">
                  <c:v>4.5042862892150879</c:v>
                </c:pt>
                <c:pt idx="1186">
                  <c:v>4.5042862892150879</c:v>
                </c:pt>
                <c:pt idx="1187">
                  <c:v>4.5042862892150879</c:v>
                </c:pt>
                <c:pt idx="1188">
                  <c:v>4.5042862892150879</c:v>
                </c:pt>
                <c:pt idx="1189">
                  <c:v>4.5042862892150879</c:v>
                </c:pt>
                <c:pt idx="1190">
                  <c:v>4.5042862892150879</c:v>
                </c:pt>
                <c:pt idx="1191">
                  <c:v>4.5042862892150879</c:v>
                </c:pt>
                <c:pt idx="1192">
                  <c:v>4.5042862892150879</c:v>
                </c:pt>
                <c:pt idx="1193">
                  <c:v>4.5042862892150879</c:v>
                </c:pt>
                <c:pt idx="1194">
                  <c:v>4.5042862892150879</c:v>
                </c:pt>
                <c:pt idx="1195">
                  <c:v>4.5042862892150879</c:v>
                </c:pt>
                <c:pt idx="1196">
                  <c:v>4.5042862892150879</c:v>
                </c:pt>
                <c:pt idx="1197">
                  <c:v>4.5042862892150879</c:v>
                </c:pt>
                <c:pt idx="1198">
                  <c:v>4.5042862892150879</c:v>
                </c:pt>
                <c:pt idx="1199">
                  <c:v>4.5042862892150879</c:v>
                </c:pt>
                <c:pt idx="1200">
                  <c:v>4.5042862892150879</c:v>
                </c:pt>
                <c:pt idx="1201">
                  <c:v>4.5042862892150879</c:v>
                </c:pt>
                <c:pt idx="1202">
                  <c:v>4.5042862892150879</c:v>
                </c:pt>
                <c:pt idx="1203">
                  <c:v>4.5042862892150879</c:v>
                </c:pt>
                <c:pt idx="1204">
                  <c:v>4.5042862892150879</c:v>
                </c:pt>
                <c:pt idx="1205">
                  <c:v>4.5042862892150879</c:v>
                </c:pt>
                <c:pt idx="1206">
                  <c:v>4.5042862892150879</c:v>
                </c:pt>
                <c:pt idx="1207">
                  <c:v>4.5055174827575684</c:v>
                </c:pt>
                <c:pt idx="1208">
                  <c:v>4.5067706108093262</c:v>
                </c:pt>
                <c:pt idx="1209">
                  <c:v>4.5080178803781541</c:v>
                </c:pt>
                <c:pt idx="1210">
                  <c:v>4.5092658996582031</c:v>
                </c:pt>
                <c:pt idx="1211">
                  <c:v>4.510515870140801</c:v>
                </c:pt>
                <c:pt idx="1212">
                  <c:v>4.5117683410644531</c:v>
                </c:pt>
                <c:pt idx="1213">
                  <c:v>4.513018346409682</c:v>
                </c:pt>
                <c:pt idx="1214">
                  <c:v>4.5142693519592285</c:v>
                </c:pt>
                <c:pt idx="1215">
                  <c:v>4.5155198582420004</c:v>
                </c:pt>
                <c:pt idx="1216">
                  <c:v>4.5167651176452637</c:v>
                </c:pt>
                <c:pt idx="1217">
                  <c:v>4.5180150999439705</c:v>
                </c:pt>
                <c:pt idx="1218">
                  <c:v>4.5192670822143555</c:v>
                </c:pt>
                <c:pt idx="1219">
                  <c:v>4.52051693962723</c:v>
                </c:pt>
                <c:pt idx="1220">
                  <c:v>4.5217690467834473</c:v>
                </c:pt>
                <c:pt idx="1221">
                  <c:v>4.5230189503783143</c:v>
                </c:pt>
                <c:pt idx="1222">
                  <c:v>4.5242691040039063</c:v>
                </c:pt>
                <c:pt idx="1223">
                  <c:v>4.5255172577587057</c:v>
                </c:pt>
                <c:pt idx="1224">
                  <c:v>4.5267691612243652</c:v>
                </c:pt>
                <c:pt idx="1225">
                  <c:v>4.5280185551501999</c:v>
                </c:pt>
                <c:pt idx="1226">
                  <c:v>4.5292644500732422</c:v>
                </c:pt>
                <c:pt idx="1227">
                  <c:v>4.5292706489562988</c:v>
                </c:pt>
                <c:pt idx="1228">
                  <c:v>4.529273509979248</c:v>
                </c:pt>
                <c:pt idx="1229">
                  <c:v>4.529273509979248</c:v>
                </c:pt>
                <c:pt idx="1230">
                  <c:v>4.529273509979248</c:v>
                </c:pt>
                <c:pt idx="1231">
                  <c:v>4.529273509979248</c:v>
                </c:pt>
                <c:pt idx="1232">
                  <c:v>4.529273509979248</c:v>
                </c:pt>
                <c:pt idx="1233">
                  <c:v>4.529273509979248</c:v>
                </c:pt>
                <c:pt idx="1234">
                  <c:v>4.529273509979248</c:v>
                </c:pt>
                <c:pt idx="1235">
                  <c:v>4.529273509979248</c:v>
                </c:pt>
                <c:pt idx="1236">
                  <c:v>4.529273509979248</c:v>
                </c:pt>
                <c:pt idx="1237">
                  <c:v>4.529273509979248</c:v>
                </c:pt>
                <c:pt idx="1238">
                  <c:v>4.529273509979248</c:v>
                </c:pt>
                <c:pt idx="1239">
                  <c:v>4.529273509979248</c:v>
                </c:pt>
                <c:pt idx="1240">
                  <c:v>4.529273509979248</c:v>
                </c:pt>
                <c:pt idx="1241">
                  <c:v>4.529273509979248</c:v>
                </c:pt>
                <c:pt idx="1242">
                  <c:v>4.529273509979248</c:v>
                </c:pt>
                <c:pt idx="1243">
                  <c:v>4.529273509979248</c:v>
                </c:pt>
                <c:pt idx="1244">
                  <c:v>4.529273509979248</c:v>
                </c:pt>
                <c:pt idx="1245">
                  <c:v>4.529273509979248</c:v>
                </c:pt>
                <c:pt idx="1246">
                  <c:v>4.529273509979248</c:v>
                </c:pt>
                <c:pt idx="1247">
                  <c:v>4.529273509979248</c:v>
                </c:pt>
                <c:pt idx="1248">
                  <c:v>4.529273509979248</c:v>
                </c:pt>
                <c:pt idx="1249">
                  <c:v>4.529273509979248</c:v>
                </c:pt>
                <c:pt idx="1250">
                  <c:v>4.529273509979248</c:v>
                </c:pt>
                <c:pt idx="1251">
                  <c:v>4.529273509979248</c:v>
                </c:pt>
                <c:pt idx="1252">
                  <c:v>4.529273509979248</c:v>
                </c:pt>
                <c:pt idx="1253">
                  <c:v>4.529273509979248</c:v>
                </c:pt>
                <c:pt idx="1254">
                  <c:v>4.529273509979248</c:v>
                </c:pt>
                <c:pt idx="1255">
                  <c:v>4.529273509979248</c:v>
                </c:pt>
                <c:pt idx="1256">
                  <c:v>4.529273509979248</c:v>
                </c:pt>
                <c:pt idx="1257">
                  <c:v>4.529273509979248</c:v>
                </c:pt>
                <c:pt idx="1258">
                  <c:v>4.529273509979248</c:v>
                </c:pt>
                <c:pt idx="1259">
                  <c:v>4.529273509979248</c:v>
                </c:pt>
                <c:pt idx="1260">
                  <c:v>4.529273509979248</c:v>
                </c:pt>
                <c:pt idx="1261">
                  <c:v>4.529273509979248</c:v>
                </c:pt>
                <c:pt idx="1262">
                  <c:v>4.529273509979248</c:v>
                </c:pt>
                <c:pt idx="1263">
                  <c:v>4.529273509979248</c:v>
                </c:pt>
                <c:pt idx="1264">
                  <c:v>4.529273509979248</c:v>
                </c:pt>
                <c:pt idx="1265">
                  <c:v>4.529273509979248</c:v>
                </c:pt>
                <c:pt idx="1266">
                  <c:v>4.529273509979248</c:v>
                </c:pt>
                <c:pt idx="1267">
                  <c:v>4.529273509979248</c:v>
                </c:pt>
                <c:pt idx="1268">
                  <c:v>4.529273509979248</c:v>
                </c:pt>
                <c:pt idx="1269">
                  <c:v>4.529273509979248</c:v>
                </c:pt>
                <c:pt idx="1270">
                  <c:v>4.529273509979248</c:v>
                </c:pt>
                <c:pt idx="1271">
                  <c:v>4.529273509979248</c:v>
                </c:pt>
                <c:pt idx="1272">
                  <c:v>4.529273509979248</c:v>
                </c:pt>
                <c:pt idx="1273">
                  <c:v>4.529273509979248</c:v>
                </c:pt>
                <c:pt idx="1274">
                  <c:v>4.529273509979248</c:v>
                </c:pt>
                <c:pt idx="1275">
                  <c:v>4.529273509979248</c:v>
                </c:pt>
                <c:pt idx="1276">
                  <c:v>4.529273509979248</c:v>
                </c:pt>
                <c:pt idx="1277">
                  <c:v>4.529273509979248</c:v>
                </c:pt>
                <c:pt idx="1278">
                  <c:v>4.529273509979248</c:v>
                </c:pt>
                <c:pt idx="1279">
                  <c:v>4.529273509979248</c:v>
                </c:pt>
                <c:pt idx="1280">
                  <c:v>4.529273509979248</c:v>
                </c:pt>
                <c:pt idx="1281">
                  <c:v>4.529273509979248</c:v>
                </c:pt>
                <c:pt idx="1282">
                  <c:v>4.529273509979248</c:v>
                </c:pt>
                <c:pt idx="1283">
                  <c:v>4.529273509979248</c:v>
                </c:pt>
                <c:pt idx="1284">
                  <c:v>4.529273509979248</c:v>
                </c:pt>
                <c:pt idx="1285">
                  <c:v>4.529273509979248</c:v>
                </c:pt>
                <c:pt idx="1286">
                  <c:v>4.529273509979248</c:v>
                </c:pt>
                <c:pt idx="1287">
                  <c:v>4.529273509979248</c:v>
                </c:pt>
                <c:pt idx="1288">
                  <c:v>4.529273509979248</c:v>
                </c:pt>
                <c:pt idx="1289">
                  <c:v>4.529273509979248</c:v>
                </c:pt>
                <c:pt idx="1290">
                  <c:v>4.529273509979248</c:v>
                </c:pt>
                <c:pt idx="1291">
                  <c:v>4.529273509979248</c:v>
                </c:pt>
                <c:pt idx="1292">
                  <c:v>4.529273509979248</c:v>
                </c:pt>
                <c:pt idx="1293">
                  <c:v>4.529273509979248</c:v>
                </c:pt>
                <c:pt idx="1294">
                  <c:v>4.529273509979248</c:v>
                </c:pt>
                <c:pt idx="1295">
                  <c:v>4.529273509979248</c:v>
                </c:pt>
                <c:pt idx="1296">
                  <c:v>4.529273509979248</c:v>
                </c:pt>
                <c:pt idx="1297">
                  <c:v>4.529273509979248</c:v>
                </c:pt>
                <c:pt idx="1298">
                  <c:v>4.529273509979248</c:v>
                </c:pt>
                <c:pt idx="1299">
                  <c:v>4.529273509979248</c:v>
                </c:pt>
                <c:pt idx="1300">
                  <c:v>4.529273509979248</c:v>
                </c:pt>
                <c:pt idx="1301">
                  <c:v>4.529273509979248</c:v>
                </c:pt>
                <c:pt idx="1302">
                  <c:v>4.529273509979248</c:v>
                </c:pt>
                <c:pt idx="1303">
                  <c:v>4.529273509979248</c:v>
                </c:pt>
                <c:pt idx="1304">
                  <c:v>4.529273509979248</c:v>
                </c:pt>
                <c:pt idx="1305">
                  <c:v>4.529273509979248</c:v>
                </c:pt>
                <c:pt idx="1306">
                  <c:v>4.529273509979248</c:v>
                </c:pt>
                <c:pt idx="1307">
                  <c:v>4.529273509979248</c:v>
                </c:pt>
                <c:pt idx="1308">
                  <c:v>4.529273509979248</c:v>
                </c:pt>
                <c:pt idx="1309">
                  <c:v>4.529273509979248</c:v>
                </c:pt>
                <c:pt idx="1310">
                  <c:v>4.529273509979248</c:v>
                </c:pt>
                <c:pt idx="1311">
                  <c:v>4.529273509979248</c:v>
                </c:pt>
                <c:pt idx="1312">
                  <c:v>4.529273509979248</c:v>
                </c:pt>
                <c:pt idx="1313">
                  <c:v>4.529273509979248</c:v>
                </c:pt>
                <c:pt idx="1314">
                  <c:v>4.529273509979248</c:v>
                </c:pt>
                <c:pt idx="1315">
                  <c:v>4.529273509979248</c:v>
                </c:pt>
                <c:pt idx="1316">
                  <c:v>4.529273509979248</c:v>
                </c:pt>
                <c:pt idx="1317">
                  <c:v>4.529273509979248</c:v>
                </c:pt>
                <c:pt idx="1318">
                  <c:v>4.529273509979248</c:v>
                </c:pt>
                <c:pt idx="1319">
                  <c:v>4.529273509979248</c:v>
                </c:pt>
                <c:pt idx="1320">
                  <c:v>4.529273509979248</c:v>
                </c:pt>
                <c:pt idx="1321">
                  <c:v>4.529273509979248</c:v>
                </c:pt>
                <c:pt idx="1322">
                  <c:v>4.529273509979248</c:v>
                </c:pt>
                <c:pt idx="1323">
                  <c:v>4.529273509979248</c:v>
                </c:pt>
                <c:pt idx="1324">
                  <c:v>4.529273509979248</c:v>
                </c:pt>
                <c:pt idx="1325">
                  <c:v>4.529273509979248</c:v>
                </c:pt>
                <c:pt idx="1326">
                  <c:v>4.529273509979248</c:v>
                </c:pt>
                <c:pt idx="1327">
                  <c:v>4.529273509979248</c:v>
                </c:pt>
                <c:pt idx="1328">
                  <c:v>4.529273509979248</c:v>
                </c:pt>
                <c:pt idx="1329">
                  <c:v>4.529273509979248</c:v>
                </c:pt>
                <c:pt idx="1330">
                  <c:v>4.529273509979248</c:v>
                </c:pt>
                <c:pt idx="1331">
                  <c:v>4.529273509979248</c:v>
                </c:pt>
                <c:pt idx="1332">
                  <c:v>4.529273509979248</c:v>
                </c:pt>
                <c:pt idx="1333">
                  <c:v>4.529273509979248</c:v>
                </c:pt>
                <c:pt idx="1334">
                  <c:v>4.529273509979248</c:v>
                </c:pt>
                <c:pt idx="1335">
                  <c:v>4.529273509979248</c:v>
                </c:pt>
                <c:pt idx="1336">
                  <c:v>4.529273509979248</c:v>
                </c:pt>
                <c:pt idx="1337">
                  <c:v>4.529273509979248</c:v>
                </c:pt>
                <c:pt idx="1338">
                  <c:v>4.529273509979248</c:v>
                </c:pt>
                <c:pt idx="1339">
                  <c:v>4.529273509979248</c:v>
                </c:pt>
                <c:pt idx="1340">
                  <c:v>4.529273509979248</c:v>
                </c:pt>
                <c:pt idx="1341">
                  <c:v>4.529273509979248</c:v>
                </c:pt>
                <c:pt idx="1342">
                  <c:v>4.529273509979248</c:v>
                </c:pt>
                <c:pt idx="1343">
                  <c:v>4.529273509979248</c:v>
                </c:pt>
                <c:pt idx="1344">
                  <c:v>4.529273509979248</c:v>
                </c:pt>
                <c:pt idx="1345">
                  <c:v>4.529273509979248</c:v>
                </c:pt>
                <c:pt idx="1346">
                  <c:v>4.529273509979248</c:v>
                </c:pt>
                <c:pt idx="1347">
                  <c:v>4.529273509979248</c:v>
                </c:pt>
                <c:pt idx="1348">
                  <c:v>4.529273509979248</c:v>
                </c:pt>
                <c:pt idx="1349">
                  <c:v>4.529273509979248</c:v>
                </c:pt>
                <c:pt idx="1350">
                  <c:v>4.529273509979248</c:v>
                </c:pt>
                <c:pt idx="1351">
                  <c:v>4.529273509979248</c:v>
                </c:pt>
                <c:pt idx="1352">
                  <c:v>4.529273509979248</c:v>
                </c:pt>
                <c:pt idx="1353">
                  <c:v>4.529273509979248</c:v>
                </c:pt>
                <c:pt idx="1354">
                  <c:v>4.529273509979248</c:v>
                </c:pt>
                <c:pt idx="1355">
                  <c:v>4.529273509979248</c:v>
                </c:pt>
                <c:pt idx="1356">
                  <c:v>4.529273509979248</c:v>
                </c:pt>
                <c:pt idx="1357">
                  <c:v>4.529273509979248</c:v>
                </c:pt>
                <c:pt idx="1358">
                  <c:v>4.529273509979248</c:v>
                </c:pt>
                <c:pt idx="1359">
                  <c:v>4.529273509979248</c:v>
                </c:pt>
                <c:pt idx="1360">
                  <c:v>4.529273509979248</c:v>
                </c:pt>
                <c:pt idx="1361">
                  <c:v>4.529273509979248</c:v>
                </c:pt>
                <c:pt idx="1362">
                  <c:v>4.529273509979248</c:v>
                </c:pt>
                <c:pt idx="1363">
                  <c:v>4.529273509979248</c:v>
                </c:pt>
                <c:pt idx="1364">
                  <c:v>4.529273509979248</c:v>
                </c:pt>
                <c:pt idx="1365">
                  <c:v>4.529273509979248</c:v>
                </c:pt>
                <c:pt idx="1366">
                  <c:v>4.529273509979248</c:v>
                </c:pt>
                <c:pt idx="1367">
                  <c:v>4.529273509979248</c:v>
                </c:pt>
                <c:pt idx="1368">
                  <c:v>4.529273509979248</c:v>
                </c:pt>
                <c:pt idx="1369">
                  <c:v>4.529273509979248</c:v>
                </c:pt>
                <c:pt idx="1370">
                  <c:v>4.529273509979248</c:v>
                </c:pt>
                <c:pt idx="1371">
                  <c:v>4.529273509979248</c:v>
                </c:pt>
                <c:pt idx="1372">
                  <c:v>4.529273509979248</c:v>
                </c:pt>
                <c:pt idx="1373">
                  <c:v>4.529273509979248</c:v>
                </c:pt>
                <c:pt idx="1374">
                  <c:v>4.529273509979248</c:v>
                </c:pt>
                <c:pt idx="1375">
                  <c:v>4.529273509979248</c:v>
                </c:pt>
                <c:pt idx="1376">
                  <c:v>4.529273509979248</c:v>
                </c:pt>
                <c:pt idx="1377">
                  <c:v>4.529273509979248</c:v>
                </c:pt>
                <c:pt idx="1378">
                  <c:v>4.529273509979248</c:v>
                </c:pt>
                <c:pt idx="1379">
                  <c:v>4.529273509979248</c:v>
                </c:pt>
                <c:pt idx="1380">
                  <c:v>4.529273509979248</c:v>
                </c:pt>
                <c:pt idx="1381">
                  <c:v>4.529273509979248</c:v>
                </c:pt>
                <c:pt idx="1382">
                  <c:v>4.529273509979248</c:v>
                </c:pt>
                <c:pt idx="1383">
                  <c:v>4.529273509979248</c:v>
                </c:pt>
                <c:pt idx="1384">
                  <c:v>4.529273509979248</c:v>
                </c:pt>
                <c:pt idx="1385">
                  <c:v>4.529273509979248</c:v>
                </c:pt>
                <c:pt idx="1386">
                  <c:v>4.529273509979248</c:v>
                </c:pt>
                <c:pt idx="1387">
                  <c:v>4.529273509979248</c:v>
                </c:pt>
                <c:pt idx="1388">
                  <c:v>4.529273509979248</c:v>
                </c:pt>
                <c:pt idx="1389">
                  <c:v>4.529273509979248</c:v>
                </c:pt>
                <c:pt idx="1390">
                  <c:v>4.529273509979248</c:v>
                </c:pt>
                <c:pt idx="1391">
                  <c:v>4.529273509979248</c:v>
                </c:pt>
                <c:pt idx="1392">
                  <c:v>4.529273509979248</c:v>
                </c:pt>
                <c:pt idx="1393">
                  <c:v>4.529273509979248</c:v>
                </c:pt>
                <c:pt idx="1394">
                  <c:v>4.529273509979248</c:v>
                </c:pt>
                <c:pt idx="1395">
                  <c:v>4.529273509979248</c:v>
                </c:pt>
                <c:pt idx="1396">
                  <c:v>4.529273509979248</c:v>
                </c:pt>
                <c:pt idx="1397">
                  <c:v>4.529273509979248</c:v>
                </c:pt>
                <c:pt idx="1398">
                  <c:v>4.529273509979248</c:v>
                </c:pt>
                <c:pt idx="1399">
                  <c:v>4.529273509979248</c:v>
                </c:pt>
                <c:pt idx="1400">
                  <c:v>4.529273509979248</c:v>
                </c:pt>
                <c:pt idx="1401">
                  <c:v>4.529273509979248</c:v>
                </c:pt>
                <c:pt idx="1402">
                  <c:v>4.529273509979248</c:v>
                </c:pt>
                <c:pt idx="1403">
                  <c:v>4.529273509979248</c:v>
                </c:pt>
                <c:pt idx="1404">
                  <c:v>4.529273509979248</c:v>
                </c:pt>
                <c:pt idx="1405">
                  <c:v>4.529273509979248</c:v>
                </c:pt>
                <c:pt idx="1406">
                  <c:v>4.529273509979248</c:v>
                </c:pt>
                <c:pt idx="1407">
                  <c:v>4.529273509979248</c:v>
                </c:pt>
                <c:pt idx="1408">
                  <c:v>4.529273509979248</c:v>
                </c:pt>
                <c:pt idx="1409">
                  <c:v>4.529273509979248</c:v>
                </c:pt>
                <c:pt idx="1410">
                  <c:v>4.529273509979248</c:v>
                </c:pt>
                <c:pt idx="1411">
                  <c:v>4.529273509979248</c:v>
                </c:pt>
                <c:pt idx="1412">
                  <c:v>4.529273509979248</c:v>
                </c:pt>
                <c:pt idx="1413">
                  <c:v>4.529273509979248</c:v>
                </c:pt>
                <c:pt idx="1414">
                  <c:v>4.5305213928222656</c:v>
                </c:pt>
                <c:pt idx="1415">
                  <c:v>4.5317710912448961</c:v>
                </c:pt>
                <c:pt idx="1416">
                  <c:v>4.533024787902832</c:v>
                </c:pt>
                <c:pt idx="1417">
                  <c:v>4.534272182348424</c:v>
                </c:pt>
                <c:pt idx="1418">
                  <c:v>4.535520076751709</c:v>
                </c:pt>
                <c:pt idx="1419">
                  <c:v>4.5367741843042788</c:v>
                </c:pt>
                <c:pt idx="1420">
                  <c:v>4.5380220413208008</c:v>
                </c:pt>
                <c:pt idx="1421">
                  <c:v>4.5392738307769047</c:v>
                </c:pt>
                <c:pt idx="1422">
                  <c:v>4.5405216217041016</c:v>
                </c:pt>
                <c:pt idx="1423">
                  <c:v>4.5417699666126659</c:v>
                </c:pt>
                <c:pt idx="1424">
                  <c:v>4.5430240631103516</c:v>
                </c:pt>
                <c:pt idx="1425">
                  <c:v>4.5442700800812741</c:v>
                </c:pt>
                <c:pt idx="1426">
                  <c:v>4.5455245971679688</c:v>
                </c:pt>
                <c:pt idx="1427">
                  <c:v>4.5467734680519447</c:v>
                </c:pt>
                <c:pt idx="1428">
                  <c:v>4.5480208396911621</c:v>
                </c:pt>
                <c:pt idx="1429">
                  <c:v>4.5492729468473794</c:v>
                </c:pt>
                <c:pt idx="1430">
                  <c:v>4.5505228042602539</c:v>
                </c:pt>
                <c:pt idx="1431">
                  <c:v>4.5517689449952377</c:v>
                </c:pt>
                <c:pt idx="1432">
                  <c:v>4.5530233383178711</c:v>
                </c:pt>
                <c:pt idx="1433">
                  <c:v>4.5542712211608887</c:v>
                </c:pt>
                <c:pt idx="1434">
                  <c:v>4.5544300079345703</c:v>
                </c:pt>
                <c:pt idx="1435">
                  <c:v>4.5544300079345703</c:v>
                </c:pt>
                <c:pt idx="1436">
                  <c:v>4.5544300079345703</c:v>
                </c:pt>
                <c:pt idx="1437">
                  <c:v>4.5544300079345703</c:v>
                </c:pt>
                <c:pt idx="1438">
                  <c:v>4.5544300079345703</c:v>
                </c:pt>
                <c:pt idx="1439">
                  <c:v>4.5544300079345703</c:v>
                </c:pt>
                <c:pt idx="1440">
                  <c:v>4.5544300079345703</c:v>
                </c:pt>
                <c:pt idx="1441">
                  <c:v>4.5544300079345703</c:v>
                </c:pt>
                <c:pt idx="1442">
                  <c:v>4.5544300079345703</c:v>
                </c:pt>
                <c:pt idx="1443">
                  <c:v>4.5544300079345703</c:v>
                </c:pt>
                <c:pt idx="1444">
                  <c:v>4.5544300079345703</c:v>
                </c:pt>
                <c:pt idx="1445">
                  <c:v>4.5544300079345703</c:v>
                </c:pt>
                <c:pt idx="1446">
                  <c:v>4.5544300079345703</c:v>
                </c:pt>
                <c:pt idx="1447">
                  <c:v>4.5544300079345703</c:v>
                </c:pt>
                <c:pt idx="1448">
                  <c:v>4.5544300079345703</c:v>
                </c:pt>
                <c:pt idx="1449">
                  <c:v>4.5544300079345703</c:v>
                </c:pt>
                <c:pt idx="1450">
                  <c:v>4.5544300079345703</c:v>
                </c:pt>
                <c:pt idx="1451">
                  <c:v>4.5544300079345703</c:v>
                </c:pt>
                <c:pt idx="1452">
                  <c:v>4.5544300079345703</c:v>
                </c:pt>
                <c:pt idx="1453">
                  <c:v>4.5544300079345703</c:v>
                </c:pt>
                <c:pt idx="1454">
                  <c:v>4.5544300079345703</c:v>
                </c:pt>
                <c:pt idx="1455">
                  <c:v>4.5544300079345703</c:v>
                </c:pt>
                <c:pt idx="1456">
                  <c:v>4.5544300079345703</c:v>
                </c:pt>
                <c:pt idx="1457">
                  <c:v>4.5544300079345703</c:v>
                </c:pt>
                <c:pt idx="1458">
                  <c:v>4.5544300079345703</c:v>
                </c:pt>
                <c:pt idx="1459">
                  <c:v>4.5544300079345703</c:v>
                </c:pt>
                <c:pt idx="1460">
                  <c:v>4.5544300079345703</c:v>
                </c:pt>
                <c:pt idx="1461">
                  <c:v>4.5544300079345703</c:v>
                </c:pt>
                <c:pt idx="1462">
                  <c:v>4.5544300079345703</c:v>
                </c:pt>
                <c:pt idx="1463">
                  <c:v>4.5544300079345703</c:v>
                </c:pt>
                <c:pt idx="1464">
                  <c:v>4.5544300079345703</c:v>
                </c:pt>
                <c:pt idx="1465">
                  <c:v>4.5544300079345703</c:v>
                </c:pt>
                <c:pt idx="1466">
                  <c:v>4.5544300079345703</c:v>
                </c:pt>
                <c:pt idx="1467">
                  <c:v>4.5544300079345703</c:v>
                </c:pt>
                <c:pt idx="1468">
                  <c:v>4.5544300079345703</c:v>
                </c:pt>
                <c:pt idx="1469">
                  <c:v>4.5544300079345703</c:v>
                </c:pt>
                <c:pt idx="1470">
                  <c:v>4.5544300079345703</c:v>
                </c:pt>
                <c:pt idx="1471">
                  <c:v>4.5544300079345703</c:v>
                </c:pt>
                <c:pt idx="1472">
                  <c:v>4.5544300079345703</c:v>
                </c:pt>
                <c:pt idx="1473">
                  <c:v>4.5544300079345703</c:v>
                </c:pt>
                <c:pt idx="1474">
                  <c:v>4.5544300079345703</c:v>
                </c:pt>
                <c:pt idx="1475">
                  <c:v>4.5544300079345703</c:v>
                </c:pt>
                <c:pt idx="1476">
                  <c:v>4.5544300079345703</c:v>
                </c:pt>
                <c:pt idx="1477">
                  <c:v>4.5544300079345703</c:v>
                </c:pt>
                <c:pt idx="1478">
                  <c:v>4.5544300079345703</c:v>
                </c:pt>
                <c:pt idx="1479">
                  <c:v>4.5544300079345703</c:v>
                </c:pt>
                <c:pt idx="1480">
                  <c:v>4.5544300079345703</c:v>
                </c:pt>
                <c:pt idx="1481">
                  <c:v>4.5544300079345703</c:v>
                </c:pt>
                <c:pt idx="1482">
                  <c:v>4.5544300079345703</c:v>
                </c:pt>
                <c:pt idx="1483">
                  <c:v>4.5544300079345703</c:v>
                </c:pt>
                <c:pt idx="1484">
                  <c:v>4.5544300079345703</c:v>
                </c:pt>
                <c:pt idx="1485">
                  <c:v>4.5544300079345703</c:v>
                </c:pt>
                <c:pt idx="1486">
                  <c:v>4.5544300079345703</c:v>
                </c:pt>
                <c:pt idx="1487">
                  <c:v>4.5544300079345703</c:v>
                </c:pt>
                <c:pt idx="1488">
                  <c:v>4.5544300079345703</c:v>
                </c:pt>
                <c:pt idx="1489">
                  <c:v>4.5544300079345703</c:v>
                </c:pt>
                <c:pt idx="1490">
                  <c:v>4.5544300079345703</c:v>
                </c:pt>
                <c:pt idx="1491">
                  <c:v>4.5544300079345703</c:v>
                </c:pt>
                <c:pt idx="1492">
                  <c:v>4.5544300079345703</c:v>
                </c:pt>
                <c:pt idx="1493">
                  <c:v>4.5544300079345703</c:v>
                </c:pt>
                <c:pt idx="1494">
                  <c:v>4.5544300079345703</c:v>
                </c:pt>
                <c:pt idx="1495">
                  <c:v>4.5544300079345703</c:v>
                </c:pt>
                <c:pt idx="1496">
                  <c:v>4.5544300079345703</c:v>
                </c:pt>
                <c:pt idx="1497">
                  <c:v>4.5544300079345703</c:v>
                </c:pt>
                <c:pt idx="1498">
                  <c:v>4.5544300079345703</c:v>
                </c:pt>
                <c:pt idx="1499">
                  <c:v>4.5544300079345703</c:v>
                </c:pt>
                <c:pt idx="1500">
                  <c:v>4.5544300079345703</c:v>
                </c:pt>
                <c:pt idx="1501">
                  <c:v>4.5544300079345703</c:v>
                </c:pt>
                <c:pt idx="1502">
                  <c:v>4.5544300079345703</c:v>
                </c:pt>
                <c:pt idx="1503">
                  <c:v>4.5544300079345703</c:v>
                </c:pt>
                <c:pt idx="1504">
                  <c:v>4.5544300079345703</c:v>
                </c:pt>
                <c:pt idx="1505">
                  <c:v>4.5544300079345703</c:v>
                </c:pt>
                <c:pt idx="1506">
                  <c:v>4.5544300079345703</c:v>
                </c:pt>
                <c:pt idx="1507">
                  <c:v>4.5544300079345703</c:v>
                </c:pt>
                <c:pt idx="1508">
                  <c:v>4.5544300079345703</c:v>
                </c:pt>
                <c:pt idx="1509">
                  <c:v>4.5544300079345703</c:v>
                </c:pt>
                <c:pt idx="1510">
                  <c:v>4.5544300079345703</c:v>
                </c:pt>
                <c:pt idx="1511">
                  <c:v>4.5544300079345703</c:v>
                </c:pt>
                <c:pt idx="1512">
                  <c:v>4.5544300079345703</c:v>
                </c:pt>
                <c:pt idx="1513">
                  <c:v>4.5544300079345703</c:v>
                </c:pt>
                <c:pt idx="1514">
                  <c:v>4.5544300079345703</c:v>
                </c:pt>
                <c:pt idx="1515">
                  <c:v>4.5544300079345703</c:v>
                </c:pt>
                <c:pt idx="1516">
                  <c:v>4.5544300079345703</c:v>
                </c:pt>
                <c:pt idx="1517">
                  <c:v>4.5544300079345703</c:v>
                </c:pt>
                <c:pt idx="1518">
                  <c:v>4.5544300079345703</c:v>
                </c:pt>
                <c:pt idx="1519">
                  <c:v>4.5544300079345703</c:v>
                </c:pt>
                <c:pt idx="1520">
                  <c:v>4.5544300079345703</c:v>
                </c:pt>
                <c:pt idx="1521">
                  <c:v>4.5544300079345703</c:v>
                </c:pt>
                <c:pt idx="1522">
                  <c:v>4.5544300079345703</c:v>
                </c:pt>
                <c:pt idx="1523">
                  <c:v>4.5544300079345703</c:v>
                </c:pt>
                <c:pt idx="1524">
                  <c:v>4.5544300079345703</c:v>
                </c:pt>
                <c:pt idx="1525">
                  <c:v>4.5544300079345703</c:v>
                </c:pt>
                <c:pt idx="1526">
                  <c:v>4.5544300079345703</c:v>
                </c:pt>
                <c:pt idx="1527">
                  <c:v>4.5544300079345703</c:v>
                </c:pt>
                <c:pt idx="1528">
                  <c:v>4.5544300079345703</c:v>
                </c:pt>
                <c:pt idx="1529">
                  <c:v>4.5544300079345703</c:v>
                </c:pt>
                <c:pt idx="1530">
                  <c:v>4.5544300079345703</c:v>
                </c:pt>
                <c:pt idx="1531">
                  <c:v>4.5544300079345703</c:v>
                </c:pt>
                <c:pt idx="1532">
                  <c:v>4.5544300079345703</c:v>
                </c:pt>
                <c:pt idx="1533">
                  <c:v>4.5544300079345703</c:v>
                </c:pt>
                <c:pt idx="1534">
                  <c:v>4.5544300079345703</c:v>
                </c:pt>
                <c:pt idx="1535">
                  <c:v>4.5544300079345703</c:v>
                </c:pt>
                <c:pt idx="1536">
                  <c:v>4.5544300079345703</c:v>
                </c:pt>
                <c:pt idx="1537">
                  <c:v>4.5544300079345703</c:v>
                </c:pt>
                <c:pt idx="1538">
                  <c:v>4.5544300079345703</c:v>
                </c:pt>
                <c:pt idx="1539">
                  <c:v>4.5544300079345703</c:v>
                </c:pt>
                <c:pt idx="1540">
                  <c:v>4.5544300079345703</c:v>
                </c:pt>
                <c:pt idx="1541">
                  <c:v>4.5544300079345703</c:v>
                </c:pt>
                <c:pt idx="1542">
                  <c:v>4.5544300079345703</c:v>
                </c:pt>
                <c:pt idx="1543">
                  <c:v>4.5544300079345703</c:v>
                </c:pt>
                <c:pt idx="1544">
                  <c:v>4.5544300079345703</c:v>
                </c:pt>
                <c:pt idx="1545">
                  <c:v>4.5544300079345703</c:v>
                </c:pt>
                <c:pt idx="1546">
                  <c:v>4.5544300079345703</c:v>
                </c:pt>
                <c:pt idx="1547">
                  <c:v>4.5544300079345703</c:v>
                </c:pt>
                <c:pt idx="1548">
                  <c:v>4.5544300079345703</c:v>
                </c:pt>
                <c:pt idx="1549">
                  <c:v>4.5544300079345703</c:v>
                </c:pt>
                <c:pt idx="1550">
                  <c:v>4.5544300079345703</c:v>
                </c:pt>
                <c:pt idx="1551">
                  <c:v>4.5544300079345703</c:v>
                </c:pt>
                <c:pt idx="1552">
                  <c:v>4.5544300079345703</c:v>
                </c:pt>
                <c:pt idx="1553">
                  <c:v>4.5544300079345703</c:v>
                </c:pt>
                <c:pt idx="1554">
                  <c:v>4.5544300079345703</c:v>
                </c:pt>
                <c:pt idx="1555">
                  <c:v>4.5544300079345703</c:v>
                </c:pt>
                <c:pt idx="1556">
                  <c:v>4.5544300079345703</c:v>
                </c:pt>
                <c:pt idx="1557">
                  <c:v>4.5544300079345703</c:v>
                </c:pt>
                <c:pt idx="1558">
                  <c:v>4.5544300079345703</c:v>
                </c:pt>
                <c:pt idx="1559">
                  <c:v>4.5544300079345703</c:v>
                </c:pt>
                <c:pt idx="1560">
                  <c:v>4.5544300079345703</c:v>
                </c:pt>
                <c:pt idx="1561">
                  <c:v>4.5544300079345703</c:v>
                </c:pt>
                <c:pt idx="1562">
                  <c:v>4.5544300079345703</c:v>
                </c:pt>
                <c:pt idx="1563">
                  <c:v>4.5544300079345703</c:v>
                </c:pt>
                <c:pt idx="1564">
                  <c:v>4.5544300079345703</c:v>
                </c:pt>
                <c:pt idx="1565">
                  <c:v>4.5544300079345703</c:v>
                </c:pt>
                <c:pt idx="1566">
                  <c:v>4.5544300079345703</c:v>
                </c:pt>
                <c:pt idx="1567">
                  <c:v>4.5544300079345703</c:v>
                </c:pt>
                <c:pt idx="1568">
                  <c:v>4.5544300079345703</c:v>
                </c:pt>
                <c:pt idx="1569">
                  <c:v>4.5544300079345703</c:v>
                </c:pt>
                <c:pt idx="1570">
                  <c:v>4.5544300079345703</c:v>
                </c:pt>
                <c:pt idx="1571">
                  <c:v>4.5544300079345703</c:v>
                </c:pt>
                <c:pt idx="1572">
                  <c:v>4.5544300079345703</c:v>
                </c:pt>
                <c:pt idx="1573">
                  <c:v>4.5544300079345703</c:v>
                </c:pt>
                <c:pt idx="1574">
                  <c:v>4.5544300079345703</c:v>
                </c:pt>
                <c:pt idx="1575">
                  <c:v>4.5544300079345703</c:v>
                </c:pt>
                <c:pt idx="1576">
                  <c:v>4.5544300079345703</c:v>
                </c:pt>
                <c:pt idx="1577">
                  <c:v>4.5544300079345703</c:v>
                </c:pt>
                <c:pt idx="1578">
                  <c:v>4.5544300079345703</c:v>
                </c:pt>
                <c:pt idx="1579">
                  <c:v>4.5544300079345703</c:v>
                </c:pt>
                <c:pt idx="1580">
                  <c:v>4.5544300079345703</c:v>
                </c:pt>
                <c:pt idx="1581">
                  <c:v>4.5544300079345703</c:v>
                </c:pt>
                <c:pt idx="1582">
                  <c:v>4.5544300079345703</c:v>
                </c:pt>
                <c:pt idx="1583">
                  <c:v>4.5544300079345703</c:v>
                </c:pt>
                <c:pt idx="1584">
                  <c:v>4.5544300079345703</c:v>
                </c:pt>
                <c:pt idx="1585">
                  <c:v>4.5544300079345703</c:v>
                </c:pt>
                <c:pt idx="1586">
                  <c:v>4.5544300079345703</c:v>
                </c:pt>
                <c:pt idx="1587">
                  <c:v>4.5544300079345703</c:v>
                </c:pt>
                <c:pt idx="1588">
                  <c:v>4.5544300079345703</c:v>
                </c:pt>
                <c:pt idx="1589">
                  <c:v>4.5544300079345703</c:v>
                </c:pt>
                <c:pt idx="1590">
                  <c:v>4.5544300079345703</c:v>
                </c:pt>
                <c:pt idx="1591">
                  <c:v>4.5544300079345703</c:v>
                </c:pt>
                <c:pt idx="1592">
                  <c:v>4.5544300079345703</c:v>
                </c:pt>
                <c:pt idx="1593">
                  <c:v>4.5544300079345703</c:v>
                </c:pt>
                <c:pt idx="1594">
                  <c:v>4.5544300079345703</c:v>
                </c:pt>
                <c:pt idx="1595">
                  <c:v>4.5544300079345703</c:v>
                </c:pt>
                <c:pt idx="1596">
                  <c:v>4.5544300079345703</c:v>
                </c:pt>
                <c:pt idx="1597">
                  <c:v>4.5544300079345703</c:v>
                </c:pt>
                <c:pt idx="1598">
                  <c:v>4.5544300079345703</c:v>
                </c:pt>
                <c:pt idx="1599">
                  <c:v>4.5544300079345703</c:v>
                </c:pt>
                <c:pt idx="1600">
                  <c:v>4.5544300079345703</c:v>
                </c:pt>
                <c:pt idx="1601">
                  <c:v>4.5544300079345703</c:v>
                </c:pt>
                <c:pt idx="1602">
                  <c:v>4.5544300079345703</c:v>
                </c:pt>
                <c:pt idx="1603">
                  <c:v>4.5544300079345703</c:v>
                </c:pt>
                <c:pt idx="1604">
                  <c:v>4.5544300079345703</c:v>
                </c:pt>
                <c:pt idx="1605">
                  <c:v>4.5544300079345703</c:v>
                </c:pt>
                <c:pt idx="1606">
                  <c:v>4.5544300079345703</c:v>
                </c:pt>
                <c:pt idx="1607">
                  <c:v>4.5544300079345703</c:v>
                </c:pt>
                <c:pt idx="1608">
                  <c:v>4.5544300079345703</c:v>
                </c:pt>
                <c:pt idx="1609">
                  <c:v>4.5544300079345703</c:v>
                </c:pt>
                <c:pt idx="1610">
                  <c:v>4.5544300079345703</c:v>
                </c:pt>
                <c:pt idx="1611">
                  <c:v>4.5544300079345703</c:v>
                </c:pt>
                <c:pt idx="1612">
                  <c:v>4.5544300079345703</c:v>
                </c:pt>
                <c:pt idx="1613">
                  <c:v>4.5544300079345703</c:v>
                </c:pt>
                <c:pt idx="1614">
                  <c:v>4.5544300079345703</c:v>
                </c:pt>
                <c:pt idx="1615">
                  <c:v>4.5544300079345703</c:v>
                </c:pt>
                <c:pt idx="1616">
                  <c:v>4.5544300079345703</c:v>
                </c:pt>
                <c:pt idx="1617">
                  <c:v>4.5544300079345703</c:v>
                </c:pt>
                <c:pt idx="1618">
                  <c:v>4.5544300079345703</c:v>
                </c:pt>
                <c:pt idx="1619">
                  <c:v>4.5544300079345703</c:v>
                </c:pt>
                <c:pt idx="1620">
                  <c:v>4.5556788444519043</c:v>
                </c:pt>
                <c:pt idx="1621">
                  <c:v>4.5569267272949219</c:v>
                </c:pt>
                <c:pt idx="1622">
                  <c:v>4.5581715106964111</c:v>
                </c:pt>
                <c:pt idx="1623">
                  <c:v>4.5594162940979004</c:v>
                </c:pt>
                <c:pt idx="1624">
                  <c:v>4.5606749941066091</c:v>
                </c:pt>
                <c:pt idx="1625">
                  <c:v>4.5619301795959473</c:v>
                </c:pt>
                <c:pt idx="1626">
                  <c:v>4.5631728436866883</c:v>
                </c:pt>
                <c:pt idx="1627">
                  <c:v>4.5644197463989258</c:v>
                </c:pt>
                <c:pt idx="1628">
                  <c:v>4.5656745919792483</c:v>
                </c:pt>
                <c:pt idx="1629">
                  <c:v>4.566927433013916</c:v>
                </c:pt>
                <c:pt idx="1630">
                  <c:v>4.5681766506382901</c:v>
                </c:pt>
                <c:pt idx="1631">
                  <c:v>4.5694193840026855</c:v>
                </c:pt>
                <c:pt idx="1632">
                  <c:v>4.5706670172691348</c:v>
                </c:pt>
                <c:pt idx="1633">
                  <c:v>4.5719151496887207</c:v>
                </c:pt>
                <c:pt idx="1634">
                  <c:v>4.5731718414507734</c:v>
                </c:pt>
                <c:pt idx="1635">
                  <c:v>4.5744290351867676</c:v>
                </c:pt>
                <c:pt idx="1636">
                  <c:v>4.5756750430180002</c:v>
                </c:pt>
                <c:pt idx="1637">
                  <c:v>4.5769248008728027</c:v>
                </c:pt>
                <c:pt idx="1638">
                  <c:v>4.5781771466619832</c:v>
                </c:pt>
                <c:pt idx="1639">
                  <c:v>4.5794272422790527</c:v>
                </c:pt>
                <c:pt idx="1640">
                  <c:v>4.5794353485107422</c:v>
                </c:pt>
                <c:pt idx="1641">
                  <c:v>4.5794515609741211</c:v>
                </c:pt>
                <c:pt idx="1642">
                  <c:v>4.5794515609741211</c:v>
                </c:pt>
                <c:pt idx="1643">
                  <c:v>4.5794515609741211</c:v>
                </c:pt>
                <c:pt idx="1644">
                  <c:v>4.5794515609741211</c:v>
                </c:pt>
                <c:pt idx="1645">
                  <c:v>4.5794515609741211</c:v>
                </c:pt>
                <c:pt idx="1646">
                  <c:v>4.5794515609741211</c:v>
                </c:pt>
                <c:pt idx="1647">
                  <c:v>4.5794515609741211</c:v>
                </c:pt>
                <c:pt idx="1648">
                  <c:v>4.5794515609741211</c:v>
                </c:pt>
                <c:pt idx="1649">
                  <c:v>4.5794515609741211</c:v>
                </c:pt>
                <c:pt idx="1650">
                  <c:v>4.5794515609741211</c:v>
                </c:pt>
                <c:pt idx="1651">
                  <c:v>4.5794515609741211</c:v>
                </c:pt>
                <c:pt idx="1652">
                  <c:v>4.5794515609741211</c:v>
                </c:pt>
                <c:pt idx="1653">
                  <c:v>4.5794515609741211</c:v>
                </c:pt>
                <c:pt idx="1654">
                  <c:v>4.5794515609741211</c:v>
                </c:pt>
                <c:pt idx="1655">
                  <c:v>4.5794515609741211</c:v>
                </c:pt>
                <c:pt idx="1656">
                  <c:v>4.5794515609741211</c:v>
                </c:pt>
                <c:pt idx="1657">
                  <c:v>4.5794515609741211</c:v>
                </c:pt>
                <c:pt idx="1658">
                  <c:v>4.5794515609741211</c:v>
                </c:pt>
                <c:pt idx="1659">
                  <c:v>4.5794515609741211</c:v>
                </c:pt>
                <c:pt idx="1660">
                  <c:v>4.5794515609741211</c:v>
                </c:pt>
                <c:pt idx="1661">
                  <c:v>4.5794515609741211</c:v>
                </c:pt>
                <c:pt idx="1662">
                  <c:v>4.5794515609741211</c:v>
                </c:pt>
                <c:pt idx="1663">
                  <c:v>4.5794515609741211</c:v>
                </c:pt>
                <c:pt idx="1664">
                  <c:v>4.5794515609741211</c:v>
                </c:pt>
                <c:pt idx="1665">
                  <c:v>4.5794515609741211</c:v>
                </c:pt>
                <c:pt idx="1666">
                  <c:v>4.5794515609741211</c:v>
                </c:pt>
                <c:pt idx="1667">
                  <c:v>4.5794515609741211</c:v>
                </c:pt>
                <c:pt idx="1668">
                  <c:v>4.5794515609741211</c:v>
                </c:pt>
                <c:pt idx="1669">
                  <c:v>4.5794515609741211</c:v>
                </c:pt>
                <c:pt idx="1670">
                  <c:v>4.5794515609741211</c:v>
                </c:pt>
                <c:pt idx="1671">
                  <c:v>4.5794515609741211</c:v>
                </c:pt>
                <c:pt idx="1672">
                  <c:v>4.5794515609741211</c:v>
                </c:pt>
                <c:pt idx="1673">
                  <c:v>4.5794515609741211</c:v>
                </c:pt>
                <c:pt idx="1674">
                  <c:v>4.5794515609741211</c:v>
                </c:pt>
                <c:pt idx="1675">
                  <c:v>4.5794515609741211</c:v>
                </c:pt>
                <c:pt idx="1676">
                  <c:v>4.5794515609741211</c:v>
                </c:pt>
                <c:pt idx="1677">
                  <c:v>4.5794515609741211</c:v>
                </c:pt>
                <c:pt idx="1678">
                  <c:v>4.5794515609741211</c:v>
                </c:pt>
                <c:pt idx="1679">
                  <c:v>4.5794515609741211</c:v>
                </c:pt>
                <c:pt idx="1680">
                  <c:v>4.5794515609741211</c:v>
                </c:pt>
                <c:pt idx="1681">
                  <c:v>4.5794515609741211</c:v>
                </c:pt>
                <c:pt idx="1682">
                  <c:v>4.5794515609741211</c:v>
                </c:pt>
                <c:pt idx="1683">
                  <c:v>4.5794515609741211</c:v>
                </c:pt>
                <c:pt idx="1684">
                  <c:v>4.5794515609741211</c:v>
                </c:pt>
                <c:pt idx="1685">
                  <c:v>4.5794515609741211</c:v>
                </c:pt>
                <c:pt idx="1686">
                  <c:v>4.5794515609741211</c:v>
                </c:pt>
                <c:pt idx="1687">
                  <c:v>4.5794515609741211</c:v>
                </c:pt>
                <c:pt idx="1688">
                  <c:v>4.5794515609741211</c:v>
                </c:pt>
                <c:pt idx="1689">
                  <c:v>4.5794515609741211</c:v>
                </c:pt>
                <c:pt idx="1690">
                  <c:v>4.5794515609741211</c:v>
                </c:pt>
                <c:pt idx="1691">
                  <c:v>4.5794515609741211</c:v>
                </c:pt>
                <c:pt idx="1692">
                  <c:v>4.5794515609741211</c:v>
                </c:pt>
                <c:pt idx="1693">
                  <c:v>4.5794515609741211</c:v>
                </c:pt>
                <c:pt idx="1694">
                  <c:v>4.5794515609741211</c:v>
                </c:pt>
                <c:pt idx="1695">
                  <c:v>4.5794515609741211</c:v>
                </c:pt>
                <c:pt idx="1696">
                  <c:v>4.5794515609741211</c:v>
                </c:pt>
                <c:pt idx="1697">
                  <c:v>4.5794515609741211</c:v>
                </c:pt>
                <c:pt idx="1698">
                  <c:v>4.5794515609741211</c:v>
                </c:pt>
                <c:pt idx="1699">
                  <c:v>4.5794515609741211</c:v>
                </c:pt>
                <c:pt idx="1700">
                  <c:v>4.5794515609741211</c:v>
                </c:pt>
                <c:pt idx="1701">
                  <c:v>4.5794515609741211</c:v>
                </c:pt>
                <c:pt idx="1702">
                  <c:v>4.5794515609741211</c:v>
                </c:pt>
                <c:pt idx="1703">
                  <c:v>4.5794515609741211</c:v>
                </c:pt>
                <c:pt idx="1704">
                  <c:v>4.5794515609741211</c:v>
                </c:pt>
                <c:pt idx="1705">
                  <c:v>4.5794515609741211</c:v>
                </c:pt>
                <c:pt idx="1706">
                  <c:v>4.5794515609741211</c:v>
                </c:pt>
                <c:pt idx="1707">
                  <c:v>4.5794515609741211</c:v>
                </c:pt>
                <c:pt idx="1708">
                  <c:v>4.5794515609741211</c:v>
                </c:pt>
                <c:pt idx="1709">
                  <c:v>4.5794515609741211</c:v>
                </c:pt>
                <c:pt idx="1710">
                  <c:v>4.5794515609741211</c:v>
                </c:pt>
                <c:pt idx="1711">
                  <c:v>4.5794515609741211</c:v>
                </c:pt>
                <c:pt idx="1712">
                  <c:v>4.5794515609741211</c:v>
                </c:pt>
                <c:pt idx="1713">
                  <c:v>4.5794515609741211</c:v>
                </c:pt>
                <c:pt idx="1714">
                  <c:v>4.5794515609741211</c:v>
                </c:pt>
                <c:pt idx="1715">
                  <c:v>4.5794515609741211</c:v>
                </c:pt>
                <c:pt idx="1716">
                  <c:v>4.5794515609741211</c:v>
                </c:pt>
                <c:pt idx="1717">
                  <c:v>4.5794515609741211</c:v>
                </c:pt>
                <c:pt idx="1718">
                  <c:v>4.5794515609741211</c:v>
                </c:pt>
                <c:pt idx="1719">
                  <c:v>4.5794515609741211</c:v>
                </c:pt>
                <c:pt idx="1720">
                  <c:v>4.5794515609741211</c:v>
                </c:pt>
                <c:pt idx="1721">
                  <c:v>4.5794515609741211</c:v>
                </c:pt>
                <c:pt idx="1722">
                  <c:v>4.5794515609741211</c:v>
                </c:pt>
                <c:pt idx="1723">
                  <c:v>4.5794515609741211</c:v>
                </c:pt>
                <c:pt idx="1724">
                  <c:v>4.5794515609741211</c:v>
                </c:pt>
                <c:pt idx="1725">
                  <c:v>4.5794515609741211</c:v>
                </c:pt>
                <c:pt idx="1726">
                  <c:v>4.5794515609741211</c:v>
                </c:pt>
                <c:pt idx="1727">
                  <c:v>4.5794515609741211</c:v>
                </c:pt>
                <c:pt idx="1728">
                  <c:v>4.5794515609741211</c:v>
                </c:pt>
                <c:pt idx="1729">
                  <c:v>4.5794515609741211</c:v>
                </c:pt>
                <c:pt idx="1730">
                  <c:v>4.5794515609741211</c:v>
                </c:pt>
                <c:pt idx="1731">
                  <c:v>4.5794515609741211</c:v>
                </c:pt>
                <c:pt idx="1732">
                  <c:v>4.5794515609741211</c:v>
                </c:pt>
                <c:pt idx="1733">
                  <c:v>4.5794515609741211</c:v>
                </c:pt>
                <c:pt idx="1734">
                  <c:v>4.5794515609741211</c:v>
                </c:pt>
                <c:pt idx="1735">
                  <c:v>4.5794515609741211</c:v>
                </c:pt>
                <c:pt idx="1736">
                  <c:v>4.5794515609741211</c:v>
                </c:pt>
                <c:pt idx="1737">
                  <c:v>4.5794515609741211</c:v>
                </c:pt>
                <c:pt idx="1738">
                  <c:v>4.5794515609741211</c:v>
                </c:pt>
                <c:pt idx="1739">
                  <c:v>4.5794515609741211</c:v>
                </c:pt>
                <c:pt idx="1740">
                  <c:v>4.5794515609741211</c:v>
                </c:pt>
                <c:pt idx="1741">
                  <c:v>4.5794515609741211</c:v>
                </c:pt>
                <c:pt idx="1742">
                  <c:v>4.5794515609741211</c:v>
                </c:pt>
                <c:pt idx="1743">
                  <c:v>4.5794515609741211</c:v>
                </c:pt>
                <c:pt idx="1744">
                  <c:v>4.5794515609741211</c:v>
                </c:pt>
                <c:pt idx="1745">
                  <c:v>4.5794515609741211</c:v>
                </c:pt>
                <c:pt idx="1746">
                  <c:v>4.5794515609741211</c:v>
                </c:pt>
                <c:pt idx="1747">
                  <c:v>4.5794515609741211</c:v>
                </c:pt>
                <c:pt idx="1748">
                  <c:v>4.5794515609741211</c:v>
                </c:pt>
                <c:pt idx="1749">
                  <c:v>4.5794515609741211</c:v>
                </c:pt>
                <c:pt idx="1750">
                  <c:v>4.5794515609741211</c:v>
                </c:pt>
                <c:pt idx="1751">
                  <c:v>4.5794515609741211</c:v>
                </c:pt>
                <c:pt idx="1752">
                  <c:v>4.5794515609741211</c:v>
                </c:pt>
                <c:pt idx="1753">
                  <c:v>4.5794515609741211</c:v>
                </c:pt>
                <c:pt idx="1754">
                  <c:v>4.5794515609741211</c:v>
                </c:pt>
                <c:pt idx="1755">
                  <c:v>4.5794515609741211</c:v>
                </c:pt>
                <c:pt idx="1756">
                  <c:v>4.5794515609741211</c:v>
                </c:pt>
                <c:pt idx="1757">
                  <c:v>4.5794515609741211</c:v>
                </c:pt>
                <c:pt idx="1758">
                  <c:v>4.5794515609741211</c:v>
                </c:pt>
                <c:pt idx="1759">
                  <c:v>4.5794515609741211</c:v>
                </c:pt>
                <c:pt idx="1760">
                  <c:v>4.5794515609741211</c:v>
                </c:pt>
                <c:pt idx="1761">
                  <c:v>4.5794515609741211</c:v>
                </c:pt>
                <c:pt idx="1762">
                  <c:v>4.5794515609741211</c:v>
                </c:pt>
                <c:pt idx="1763">
                  <c:v>4.5794515609741211</c:v>
                </c:pt>
                <c:pt idx="1764">
                  <c:v>4.5794515609741211</c:v>
                </c:pt>
                <c:pt idx="1765">
                  <c:v>4.5794515609741211</c:v>
                </c:pt>
                <c:pt idx="1766">
                  <c:v>4.5794515609741211</c:v>
                </c:pt>
                <c:pt idx="1767">
                  <c:v>4.5794515609741211</c:v>
                </c:pt>
                <c:pt idx="1768">
                  <c:v>4.5794515609741211</c:v>
                </c:pt>
                <c:pt idx="1769">
                  <c:v>4.5794515609741211</c:v>
                </c:pt>
                <c:pt idx="1770">
                  <c:v>4.5794515609741211</c:v>
                </c:pt>
                <c:pt idx="1771">
                  <c:v>4.5794515609741211</c:v>
                </c:pt>
                <c:pt idx="1772">
                  <c:v>4.5794515609741211</c:v>
                </c:pt>
                <c:pt idx="1773">
                  <c:v>4.5794515609741211</c:v>
                </c:pt>
                <c:pt idx="1774">
                  <c:v>4.5794515609741211</c:v>
                </c:pt>
                <c:pt idx="1775">
                  <c:v>4.5794515609741211</c:v>
                </c:pt>
                <c:pt idx="1776">
                  <c:v>4.5794515609741211</c:v>
                </c:pt>
                <c:pt idx="1777">
                  <c:v>4.5794515609741211</c:v>
                </c:pt>
                <c:pt idx="1778">
                  <c:v>4.5794515609741211</c:v>
                </c:pt>
                <c:pt idx="1779">
                  <c:v>4.5794515609741211</c:v>
                </c:pt>
                <c:pt idx="1780">
                  <c:v>4.5794515609741211</c:v>
                </c:pt>
                <c:pt idx="1781">
                  <c:v>4.5794515609741211</c:v>
                </c:pt>
                <c:pt idx="1782">
                  <c:v>4.5794515609741211</c:v>
                </c:pt>
                <c:pt idx="1783">
                  <c:v>4.5794515609741211</c:v>
                </c:pt>
                <c:pt idx="1784">
                  <c:v>4.5794515609741211</c:v>
                </c:pt>
                <c:pt idx="1785">
                  <c:v>4.5794515609741211</c:v>
                </c:pt>
                <c:pt idx="1786">
                  <c:v>4.5794515609741211</c:v>
                </c:pt>
                <c:pt idx="1787">
                  <c:v>4.5794515609741211</c:v>
                </c:pt>
                <c:pt idx="1788">
                  <c:v>4.5794515609741211</c:v>
                </c:pt>
                <c:pt idx="1789">
                  <c:v>4.5794515609741211</c:v>
                </c:pt>
                <c:pt idx="1790">
                  <c:v>4.5794515609741211</c:v>
                </c:pt>
                <c:pt idx="1791">
                  <c:v>4.5794515609741211</c:v>
                </c:pt>
                <c:pt idx="1792">
                  <c:v>4.5794515609741211</c:v>
                </c:pt>
                <c:pt idx="1793">
                  <c:v>4.5794515609741211</c:v>
                </c:pt>
                <c:pt idx="1794">
                  <c:v>4.5794515609741211</c:v>
                </c:pt>
                <c:pt idx="1795">
                  <c:v>4.5794515609741211</c:v>
                </c:pt>
                <c:pt idx="1796">
                  <c:v>4.5794515609741211</c:v>
                </c:pt>
                <c:pt idx="1797">
                  <c:v>4.5794515609741211</c:v>
                </c:pt>
                <c:pt idx="1798">
                  <c:v>4.5794515609741211</c:v>
                </c:pt>
                <c:pt idx="1799">
                  <c:v>4.5794515609741211</c:v>
                </c:pt>
                <c:pt idx="1800">
                  <c:v>4.5794515609741211</c:v>
                </c:pt>
                <c:pt idx="1801">
                  <c:v>4.5794515609741211</c:v>
                </c:pt>
                <c:pt idx="1802">
                  <c:v>4.5794515609741211</c:v>
                </c:pt>
                <c:pt idx="1803">
                  <c:v>4.5794515609741211</c:v>
                </c:pt>
                <c:pt idx="1804">
                  <c:v>4.5794515609741211</c:v>
                </c:pt>
                <c:pt idx="1805">
                  <c:v>4.5794515609741211</c:v>
                </c:pt>
                <c:pt idx="1806">
                  <c:v>4.5794515609741211</c:v>
                </c:pt>
                <c:pt idx="1807">
                  <c:v>4.5794515609741211</c:v>
                </c:pt>
                <c:pt idx="1808">
                  <c:v>4.5794515609741211</c:v>
                </c:pt>
                <c:pt idx="1809">
                  <c:v>4.5794515609741211</c:v>
                </c:pt>
                <c:pt idx="1810">
                  <c:v>4.5794515609741211</c:v>
                </c:pt>
                <c:pt idx="1811">
                  <c:v>4.5794515609741211</c:v>
                </c:pt>
                <c:pt idx="1812">
                  <c:v>4.5794515609741211</c:v>
                </c:pt>
                <c:pt idx="1813">
                  <c:v>4.5794515609741211</c:v>
                </c:pt>
                <c:pt idx="1814">
                  <c:v>4.5794515609741211</c:v>
                </c:pt>
                <c:pt idx="1815">
                  <c:v>4.5794515609741211</c:v>
                </c:pt>
                <c:pt idx="1816">
                  <c:v>4.5794515609741211</c:v>
                </c:pt>
                <c:pt idx="1817">
                  <c:v>4.5794515609741211</c:v>
                </c:pt>
                <c:pt idx="1818">
                  <c:v>4.5794515609741211</c:v>
                </c:pt>
                <c:pt idx="1819">
                  <c:v>4.5794515609741211</c:v>
                </c:pt>
                <c:pt idx="1820">
                  <c:v>4.5794515609741211</c:v>
                </c:pt>
                <c:pt idx="1821">
                  <c:v>4.5794515609741211</c:v>
                </c:pt>
                <c:pt idx="1822">
                  <c:v>4.5794515609741211</c:v>
                </c:pt>
                <c:pt idx="1823">
                  <c:v>4.5794515609741211</c:v>
                </c:pt>
                <c:pt idx="1824">
                  <c:v>4.5794515609741211</c:v>
                </c:pt>
                <c:pt idx="1825">
                  <c:v>4.5794515609741211</c:v>
                </c:pt>
                <c:pt idx="1826">
                  <c:v>4.5794515609741211</c:v>
                </c:pt>
                <c:pt idx="1827">
                  <c:v>4.5806875228881836</c:v>
                </c:pt>
                <c:pt idx="1828">
                  <c:v>4.5819382305332335</c:v>
                </c:pt>
                <c:pt idx="1829">
                  <c:v>4.5831904411315918</c:v>
                </c:pt>
                <c:pt idx="1830">
                  <c:v>4.5844386840100242</c:v>
                </c:pt>
                <c:pt idx="1831">
                  <c:v>4.5856919288635254</c:v>
                </c:pt>
                <c:pt idx="1832">
                  <c:v>4.5869410496216281</c:v>
                </c:pt>
                <c:pt idx="1833">
                  <c:v>4.5881881713867188</c:v>
                </c:pt>
                <c:pt idx="1834">
                  <c:v>4.5894401536571037</c:v>
                </c:pt>
                <c:pt idx="1835">
                  <c:v>4.5906901359558105</c:v>
                </c:pt>
                <c:pt idx="1836">
                  <c:v>4.5919378804360074</c:v>
                </c:pt>
                <c:pt idx="1837">
                  <c:v>4.5931916236877441</c:v>
                </c:pt>
                <c:pt idx="1838">
                  <c:v>4.5944393352397439</c:v>
                </c:pt>
                <c:pt idx="1839">
                  <c:v>4.5956892967224121</c:v>
                </c:pt>
                <c:pt idx="1840">
                  <c:v>4.5969376422056181</c:v>
                </c:pt>
                <c:pt idx="1841">
                  <c:v>4.5981917381286621</c:v>
                </c:pt>
                <c:pt idx="1842">
                  <c:v>4.5994394959959317</c:v>
                </c:pt>
                <c:pt idx="1843">
                  <c:v>4.6006875038146973</c:v>
                </c:pt>
                <c:pt idx="1844">
                  <c:v>4.6019412586266295</c:v>
                </c:pt>
                <c:pt idx="1845">
                  <c:v>4.6031885147094727</c:v>
                </c:pt>
                <c:pt idx="1846">
                  <c:v>4.6044368449141713</c:v>
                </c:pt>
                <c:pt idx="1847">
                  <c:v>4.6044425964355469</c:v>
                </c:pt>
                <c:pt idx="1848">
                  <c:v>4.6044535636901855</c:v>
                </c:pt>
                <c:pt idx="1849">
                  <c:v>4.6044535636901855</c:v>
                </c:pt>
                <c:pt idx="1850">
                  <c:v>4.6044535636901855</c:v>
                </c:pt>
                <c:pt idx="1851">
                  <c:v>4.6044535636901855</c:v>
                </c:pt>
                <c:pt idx="1852">
                  <c:v>4.6044535636901855</c:v>
                </c:pt>
                <c:pt idx="1853">
                  <c:v>4.6044535636901855</c:v>
                </c:pt>
                <c:pt idx="1854">
                  <c:v>4.6044535636901855</c:v>
                </c:pt>
                <c:pt idx="1855">
                  <c:v>4.6044535636901855</c:v>
                </c:pt>
                <c:pt idx="1856">
                  <c:v>4.6044535636901855</c:v>
                </c:pt>
                <c:pt idx="1857">
                  <c:v>4.6044535636901855</c:v>
                </c:pt>
                <c:pt idx="1858">
                  <c:v>4.6044535636901855</c:v>
                </c:pt>
                <c:pt idx="1859">
                  <c:v>4.6044535636901855</c:v>
                </c:pt>
                <c:pt idx="1860">
                  <c:v>4.6044535636901855</c:v>
                </c:pt>
                <c:pt idx="1861">
                  <c:v>4.6044535636901855</c:v>
                </c:pt>
                <c:pt idx="1862">
                  <c:v>4.6044535636901855</c:v>
                </c:pt>
                <c:pt idx="1863">
                  <c:v>4.6044535636901855</c:v>
                </c:pt>
                <c:pt idx="1864">
                  <c:v>4.6044535636901855</c:v>
                </c:pt>
                <c:pt idx="1865">
                  <c:v>4.6044535636901855</c:v>
                </c:pt>
                <c:pt idx="1866">
                  <c:v>4.6044535636901855</c:v>
                </c:pt>
                <c:pt idx="1867">
                  <c:v>4.6044535636901855</c:v>
                </c:pt>
                <c:pt idx="1868">
                  <c:v>4.6044535636901855</c:v>
                </c:pt>
                <c:pt idx="1869">
                  <c:v>4.6044535636901855</c:v>
                </c:pt>
                <c:pt idx="1870">
                  <c:v>4.6044535636901855</c:v>
                </c:pt>
                <c:pt idx="1871">
                  <c:v>4.6044535636901855</c:v>
                </c:pt>
                <c:pt idx="1872">
                  <c:v>4.6044535636901855</c:v>
                </c:pt>
                <c:pt idx="1873">
                  <c:v>4.6044535636901855</c:v>
                </c:pt>
                <c:pt idx="1874">
                  <c:v>4.6044535636901855</c:v>
                </c:pt>
                <c:pt idx="1875">
                  <c:v>4.6044535636901855</c:v>
                </c:pt>
                <c:pt idx="1876">
                  <c:v>4.6044535636901855</c:v>
                </c:pt>
                <c:pt idx="1877">
                  <c:v>4.6044535636901855</c:v>
                </c:pt>
                <c:pt idx="1878">
                  <c:v>4.6044535636901855</c:v>
                </c:pt>
                <c:pt idx="1879">
                  <c:v>4.6044535636901855</c:v>
                </c:pt>
                <c:pt idx="1880">
                  <c:v>4.6044535636901855</c:v>
                </c:pt>
                <c:pt idx="1881">
                  <c:v>4.6044535636901855</c:v>
                </c:pt>
                <c:pt idx="1882">
                  <c:v>4.6044535636901855</c:v>
                </c:pt>
                <c:pt idx="1883">
                  <c:v>4.6044535636901855</c:v>
                </c:pt>
                <c:pt idx="1884">
                  <c:v>4.6044535636901855</c:v>
                </c:pt>
                <c:pt idx="1885">
                  <c:v>4.6044535636901855</c:v>
                </c:pt>
                <c:pt idx="1886">
                  <c:v>4.6044535636901855</c:v>
                </c:pt>
                <c:pt idx="1887">
                  <c:v>4.6044535636901855</c:v>
                </c:pt>
                <c:pt idx="1888">
                  <c:v>4.6044535636901855</c:v>
                </c:pt>
                <c:pt idx="1889">
                  <c:v>4.6044535636901855</c:v>
                </c:pt>
                <c:pt idx="1890">
                  <c:v>4.6044535636901855</c:v>
                </c:pt>
                <c:pt idx="1891">
                  <c:v>4.6044535636901855</c:v>
                </c:pt>
                <c:pt idx="1892">
                  <c:v>4.6044535636901855</c:v>
                </c:pt>
                <c:pt idx="1893">
                  <c:v>4.6044535636901855</c:v>
                </c:pt>
                <c:pt idx="1894">
                  <c:v>4.6044535636901855</c:v>
                </c:pt>
                <c:pt idx="1895">
                  <c:v>4.6044535636901855</c:v>
                </c:pt>
                <c:pt idx="1896">
                  <c:v>4.6044535636901855</c:v>
                </c:pt>
                <c:pt idx="1897">
                  <c:v>4.6044535636901855</c:v>
                </c:pt>
                <c:pt idx="1898">
                  <c:v>4.6044535636901855</c:v>
                </c:pt>
                <c:pt idx="1899">
                  <c:v>4.6044535636901855</c:v>
                </c:pt>
                <c:pt idx="1900">
                  <c:v>4.6044535636901855</c:v>
                </c:pt>
                <c:pt idx="1901">
                  <c:v>4.6044535636901855</c:v>
                </c:pt>
                <c:pt idx="1902">
                  <c:v>4.6044535636901855</c:v>
                </c:pt>
                <c:pt idx="1903">
                  <c:v>4.6044535636901855</c:v>
                </c:pt>
                <c:pt idx="1904">
                  <c:v>4.6044535636901855</c:v>
                </c:pt>
                <c:pt idx="1905">
                  <c:v>4.6044535636901855</c:v>
                </c:pt>
                <c:pt idx="1906">
                  <c:v>4.6044535636901855</c:v>
                </c:pt>
                <c:pt idx="1907">
                  <c:v>4.6044535636901855</c:v>
                </c:pt>
                <c:pt idx="1908">
                  <c:v>4.6044535636901855</c:v>
                </c:pt>
                <c:pt idx="1909">
                  <c:v>4.6044535636901855</c:v>
                </c:pt>
                <c:pt idx="1910">
                  <c:v>4.6044535636901855</c:v>
                </c:pt>
                <c:pt idx="1911">
                  <c:v>4.6044535636901855</c:v>
                </c:pt>
                <c:pt idx="1912">
                  <c:v>4.6044535636901855</c:v>
                </c:pt>
                <c:pt idx="1913">
                  <c:v>4.6044535636901855</c:v>
                </c:pt>
                <c:pt idx="1914">
                  <c:v>4.6044535636901855</c:v>
                </c:pt>
                <c:pt idx="1915">
                  <c:v>4.6044535636901855</c:v>
                </c:pt>
                <c:pt idx="1916">
                  <c:v>4.6044535636901855</c:v>
                </c:pt>
                <c:pt idx="1917">
                  <c:v>4.6044535636901855</c:v>
                </c:pt>
                <c:pt idx="1918">
                  <c:v>4.6044535636901855</c:v>
                </c:pt>
                <c:pt idx="1919">
                  <c:v>4.6044535636901855</c:v>
                </c:pt>
                <c:pt idx="1920">
                  <c:v>4.6044535636901855</c:v>
                </c:pt>
                <c:pt idx="1921">
                  <c:v>4.6044535636901855</c:v>
                </c:pt>
                <c:pt idx="1922">
                  <c:v>4.6044535636901855</c:v>
                </c:pt>
                <c:pt idx="1923">
                  <c:v>4.6044535636901855</c:v>
                </c:pt>
                <c:pt idx="1924">
                  <c:v>4.6044535636901855</c:v>
                </c:pt>
                <c:pt idx="1925">
                  <c:v>4.6044535636901855</c:v>
                </c:pt>
                <c:pt idx="1926">
                  <c:v>4.6044535636901855</c:v>
                </c:pt>
                <c:pt idx="1927">
                  <c:v>4.6044535636901855</c:v>
                </c:pt>
                <c:pt idx="1928">
                  <c:v>4.6044535636901855</c:v>
                </c:pt>
                <c:pt idx="1929">
                  <c:v>4.6044535636901855</c:v>
                </c:pt>
                <c:pt idx="1930">
                  <c:v>4.6044535636901855</c:v>
                </c:pt>
                <c:pt idx="1931">
                  <c:v>4.6044535636901855</c:v>
                </c:pt>
                <c:pt idx="1932">
                  <c:v>4.6044535636901855</c:v>
                </c:pt>
                <c:pt idx="1933">
                  <c:v>4.6044535636901855</c:v>
                </c:pt>
                <c:pt idx="1934">
                  <c:v>4.6044535636901855</c:v>
                </c:pt>
                <c:pt idx="1935">
                  <c:v>4.6044535636901855</c:v>
                </c:pt>
                <c:pt idx="1936">
                  <c:v>4.6044535636901855</c:v>
                </c:pt>
                <c:pt idx="1937">
                  <c:v>4.6044535636901855</c:v>
                </c:pt>
                <c:pt idx="1938">
                  <c:v>4.6044535636901855</c:v>
                </c:pt>
                <c:pt idx="1939">
                  <c:v>4.6044535636901855</c:v>
                </c:pt>
                <c:pt idx="1940">
                  <c:v>4.6044535636901855</c:v>
                </c:pt>
                <c:pt idx="1941">
                  <c:v>4.6044535636901855</c:v>
                </c:pt>
                <c:pt idx="1942">
                  <c:v>4.6044535636901855</c:v>
                </c:pt>
                <c:pt idx="1943">
                  <c:v>4.6044535636901855</c:v>
                </c:pt>
                <c:pt idx="1944">
                  <c:v>4.6044535636901855</c:v>
                </c:pt>
                <c:pt idx="1945">
                  <c:v>4.6044535636901855</c:v>
                </c:pt>
                <c:pt idx="1946">
                  <c:v>4.6044535636901855</c:v>
                </c:pt>
                <c:pt idx="1947">
                  <c:v>4.6044535636901855</c:v>
                </c:pt>
                <c:pt idx="1948">
                  <c:v>4.6044535636901855</c:v>
                </c:pt>
                <c:pt idx="1949">
                  <c:v>4.6044535636901855</c:v>
                </c:pt>
                <c:pt idx="1950">
                  <c:v>4.6044535636901855</c:v>
                </c:pt>
                <c:pt idx="1951">
                  <c:v>4.6044535636901855</c:v>
                </c:pt>
                <c:pt idx="1952">
                  <c:v>4.6044535636901855</c:v>
                </c:pt>
                <c:pt idx="1953">
                  <c:v>4.6044535636901855</c:v>
                </c:pt>
                <c:pt idx="1954">
                  <c:v>4.6044535636901855</c:v>
                </c:pt>
                <c:pt idx="1955">
                  <c:v>4.6044535636901855</c:v>
                </c:pt>
                <c:pt idx="1956">
                  <c:v>4.6044535636901855</c:v>
                </c:pt>
                <c:pt idx="1957">
                  <c:v>4.6044535636901855</c:v>
                </c:pt>
                <c:pt idx="1958">
                  <c:v>4.6044535636901855</c:v>
                </c:pt>
                <c:pt idx="1959">
                  <c:v>4.6044535636901855</c:v>
                </c:pt>
                <c:pt idx="1960">
                  <c:v>4.6044535636901855</c:v>
                </c:pt>
                <c:pt idx="1961">
                  <c:v>4.6044535636901855</c:v>
                </c:pt>
                <c:pt idx="1962">
                  <c:v>4.6044535636901855</c:v>
                </c:pt>
                <c:pt idx="1963">
                  <c:v>4.6044535636901855</c:v>
                </c:pt>
                <c:pt idx="1964">
                  <c:v>4.6044535636901855</c:v>
                </c:pt>
                <c:pt idx="1965">
                  <c:v>4.6044535636901855</c:v>
                </c:pt>
                <c:pt idx="1966">
                  <c:v>4.6044535636901855</c:v>
                </c:pt>
                <c:pt idx="1967">
                  <c:v>4.6044535636901855</c:v>
                </c:pt>
                <c:pt idx="1968">
                  <c:v>4.6044535636901855</c:v>
                </c:pt>
                <c:pt idx="1969">
                  <c:v>4.6044535636901855</c:v>
                </c:pt>
                <c:pt idx="1970">
                  <c:v>4.6044535636901855</c:v>
                </c:pt>
                <c:pt idx="1971">
                  <c:v>4.6044535636901855</c:v>
                </c:pt>
                <c:pt idx="1972">
                  <c:v>4.6044535636901855</c:v>
                </c:pt>
                <c:pt idx="1973">
                  <c:v>4.6044535636901855</c:v>
                </c:pt>
                <c:pt idx="1974">
                  <c:v>4.6044535636901855</c:v>
                </c:pt>
                <c:pt idx="1975">
                  <c:v>4.6044535636901855</c:v>
                </c:pt>
                <c:pt idx="1976">
                  <c:v>4.6044535636901855</c:v>
                </c:pt>
                <c:pt idx="1977">
                  <c:v>4.6044535636901855</c:v>
                </c:pt>
                <c:pt idx="1978">
                  <c:v>4.6044535636901855</c:v>
                </c:pt>
                <c:pt idx="1979">
                  <c:v>4.6044535636901855</c:v>
                </c:pt>
                <c:pt idx="1980">
                  <c:v>4.6044535636901855</c:v>
                </c:pt>
                <c:pt idx="1981">
                  <c:v>4.6044535636901855</c:v>
                </c:pt>
                <c:pt idx="1982">
                  <c:v>4.6044535636901855</c:v>
                </c:pt>
                <c:pt idx="1983">
                  <c:v>4.6044535636901855</c:v>
                </c:pt>
                <c:pt idx="1984">
                  <c:v>4.6044535636901855</c:v>
                </c:pt>
                <c:pt idx="1985">
                  <c:v>4.6044535636901855</c:v>
                </c:pt>
                <c:pt idx="1986">
                  <c:v>4.6044535636901855</c:v>
                </c:pt>
                <c:pt idx="1987">
                  <c:v>4.6044535636901855</c:v>
                </c:pt>
                <c:pt idx="1988">
                  <c:v>4.6044535636901855</c:v>
                </c:pt>
                <c:pt idx="1989">
                  <c:v>4.6044535636901855</c:v>
                </c:pt>
                <c:pt idx="1990">
                  <c:v>4.6044535636901855</c:v>
                </c:pt>
                <c:pt idx="1991">
                  <c:v>4.6044535636901855</c:v>
                </c:pt>
                <c:pt idx="1992">
                  <c:v>4.6044535636901855</c:v>
                </c:pt>
                <c:pt idx="1993">
                  <c:v>4.6044535636901855</c:v>
                </c:pt>
                <c:pt idx="1994">
                  <c:v>4.6044535636901855</c:v>
                </c:pt>
                <c:pt idx="1995">
                  <c:v>4.6044535636901855</c:v>
                </c:pt>
                <c:pt idx="1996">
                  <c:v>4.6044535636901855</c:v>
                </c:pt>
                <c:pt idx="1997">
                  <c:v>4.6044535636901855</c:v>
                </c:pt>
                <c:pt idx="1998">
                  <c:v>4.6044535636901855</c:v>
                </c:pt>
                <c:pt idx="1999">
                  <c:v>4.6044535636901855</c:v>
                </c:pt>
                <c:pt idx="2000">
                  <c:v>4.6044535636901855</c:v>
                </c:pt>
                <c:pt idx="2001">
                  <c:v>4.6044535636901855</c:v>
                </c:pt>
                <c:pt idx="2002">
                  <c:v>4.6044535636901855</c:v>
                </c:pt>
                <c:pt idx="2003">
                  <c:v>4.6044535636901855</c:v>
                </c:pt>
                <c:pt idx="2004">
                  <c:v>4.6044535636901855</c:v>
                </c:pt>
                <c:pt idx="2005">
                  <c:v>4.6044535636901855</c:v>
                </c:pt>
                <c:pt idx="2006">
                  <c:v>4.6044535636901855</c:v>
                </c:pt>
                <c:pt idx="2007">
                  <c:v>4.6044535636901855</c:v>
                </c:pt>
                <c:pt idx="2008">
                  <c:v>4.6044535636901855</c:v>
                </c:pt>
                <c:pt idx="2009">
                  <c:v>4.6044535636901855</c:v>
                </c:pt>
                <c:pt idx="2010">
                  <c:v>4.6044535636901855</c:v>
                </c:pt>
                <c:pt idx="2011">
                  <c:v>4.6044535636901855</c:v>
                </c:pt>
                <c:pt idx="2012">
                  <c:v>4.6044535636901855</c:v>
                </c:pt>
                <c:pt idx="2013">
                  <c:v>4.6044535636901855</c:v>
                </c:pt>
                <c:pt idx="2014">
                  <c:v>4.6044535636901855</c:v>
                </c:pt>
                <c:pt idx="2015">
                  <c:v>4.6044535636901855</c:v>
                </c:pt>
                <c:pt idx="2016">
                  <c:v>4.6044535636901855</c:v>
                </c:pt>
                <c:pt idx="2017">
                  <c:v>4.6044535636901855</c:v>
                </c:pt>
                <c:pt idx="2018">
                  <c:v>4.6044535636901855</c:v>
                </c:pt>
                <c:pt idx="2019">
                  <c:v>4.6044535636901855</c:v>
                </c:pt>
                <c:pt idx="2020">
                  <c:v>4.6044535636901855</c:v>
                </c:pt>
                <c:pt idx="2021">
                  <c:v>4.6044535636901855</c:v>
                </c:pt>
                <c:pt idx="2022">
                  <c:v>4.6044535636901855</c:v>
                </c:pt>
                <c:pt idx="2023">
                  <c:v>4.6044535636901855</c:v>
                </c:pt>
                <c:pt idx="2024">
                  <c:v>4.6044535636901855</c:v>
                </c:pt>
                <c:pt idx="2025">
                  <c:v>4.6044535636901855</c:v>
                </c:pt>
                <c:pt idx="2026">
                  <c:v>4.6044535636901855</c:v>
                </c:pt>
                <c:pt idx="2027">
                  <c:v>4.6044535636901855</c:v>
                </c:pt>
                <c:pt idx="2028">
                  <c:v>4.6044535636901855</c:v>
                </c:pt>
                <c:pt idx="2029">
                  <c:v>4.6044535636901855</c:v>
                </c:pt>
                <c:pt idx="2030">
                  <c:v>4.6044535636901855</c:v>
                </c:pt>
                <c:pt idx="2031">
                  <c:v>4.6044535636901855</c:v>
                </c:pt>
                <c:pt idx="2032">
                  <c:v>4.6056928634643555</c:v>
                </c:pt>
                <c:pt idx="2033">
                  <c:v>4.6069443468550713</c:v>
                </c:pt>
                <c:pt idx="2034">
                  <c:v>4.608189582824707</c:v>
                </c:pt>
                <c:pt idx="2035">
                  <c:v>4.6094399401805468</c:v>
                </c:pt>
                <c:pt idx="2036">
                  <c:v>4.6106915473937988</c:v>
                </c:pt>
                <c:pt idx="2037">
                  <c:v>4.6119412914645093</c:v>
                </c:pt>
                <c:pt idx="2038">
                  <c:v>4.6131930351257324</c:v>
                </c:pt>
                <c:pt idx="2039">
                  <c:v>4.6144428828222646</c:v>
                </c:pt>
                <c:pt idx="2040">
                  <c:v>4.6156902313232422</c:v>
                </c:pt>
                <c:pt idx="2041">
                  <c:v>4.6169383261627139</c:v>
                </c:pt>
                <c:pt idx="2042">
                  <c:v>4.6181926727294922</c:v>
                </c:pt>
                <c:pt idx="2043">
                  <c:v>4.6194426801602244</c:v>
                </c:pt>
                <c:pt idx="2044">
                  <c:v>4.6206884384155273</c:v>
                </c:pt>
                <c:pt idx="2045">
                  <c:v>4.6219381364389731</c:v>
                </c:pt>
                <c:pt idx="2046">
                  <c:v>4.6231918334960938</c:v>
                </c:pt>
                <c:pt idx="2047">
                  <c:v>4.6244418736457824</c:v>
                </c:pt>
                <c:pt idx="2048">
                  <c:v>4.6256914138793945</c:v>
                </c:pt>
                <c:pt idx="2049">
                  <c:v>4.6269418993849296</c:v>
                </c:pt>
                <c:pt idx="2050">
                  <c:v>4.6281881332397461</c:v>
                </c:pt>
                <c:pt idx="2051">
                  <c:v>4.6294331940918942</c:v>
                </c:pt>
                <c:pt idx="2052">
                  <c:v>4.6294379234313965</c:v>
                </c:pt>
                <c:pt idx="2053">
                  <c:v>4.629457950592041</c:v>
                </c:pt>
                <c:pt idx="2054">
                  <c:v>4.629457950592041</c:v>
                </c:pt>
                <c:pt idx="2055">
                  <c:v>4.629457950592041</c:v>
                </c:pt>
                <c:pt idx="2056">
                  <c:v>4.629457950592041</c:v>
                </c:pt>
                <c:pt idx="2057">
                  <c:v>4.629457950592041</c:v>
                </c:pt>
                <c:pt idx="2058">
                  <c:v>4.629457950592041</c:v>
                </c:pt>
                <c:pt idx="2059">
                  <c:v>4.629457950592041</c:v>
                </c:pt>
                <c:pt idx="2060">
                  <c:v>4.629457950592041</c:v>
                </c:pt>
                <c:pt idx="2061">
                  <c:v>4.629457950592041</c:v>
                </c:pt>
                <c:pt idx="2062">
                  <c:v>4.629457950592041</c:v>
                </c:pt>
                <c:pt idx="2063">
                  <c:v>4.629457950592041</c:v>
                </c:pt>
                <c:pt idx="2064">
                  <c:v>4.629457950592041</c:v>
                </c:pt>
                <c:pt idx="2065">
                  <c:v>4.629457950592041</c:v>
                </c:pt>
                <c:pt idx="2066">
                  <c:v>4.629457950592041</c:v>
                </c:pt>
                <c:pt idx="2067">
                  <c:v>4.629457950592041</c:v>
                </c:pt>
                <c:pt idx="2068">
                  <c:v>4.629457950592041</c:v>
                </c:pt>
                <c:pt idx="2069">
                  <c:v>4.629457950592041</c:v>
                </c:pt>
                <c:pt idx="2070">
                  <c:v>4.629457950592041</c:v>
                </c:pt>
                <c:pt idx="2071">
                  <c:v>4.629457950592041</c:v>
                </c:pt>
                <c:pt idx="2072">
                  <c:v>4.629457950592041</c:v>
                </c:pt>
                <c:pt idx="2073">
                  <c:v>4.629457950592041</c:v>
                </c:pt>
                <c:pt idx="2074">
                  <c:v>4.629457950592041</c:v>
                </c:pt>
                <c:pt idx="2075">
                  <c:v>4.629457950592041</c:v>
                </c:pt>
                <c:pt idx="2076">
                  <c:v>4.629457950592041</c:v>
                </c:pt>
                <c:pt idx="2077">
                  <c:v>4.629457950592041</c:v>
                </c:pt>
                <c:pt idx="2078">
                  <c:v>4.629457950592041</c:v>
                </c:pt>
                <c:pt idx="2079">
                  <c:v>4.629457950592041</c:v>
                </c:pt>
                <c:pt idx="2080">
                  <c:v>4.629457950592041</c:v>
                </c:pt>
                <c:pt idx="2081">
                  <c:v>4.629457950592041</c:v>
                </c:pt>
                <c:pt idx="2082">
                  <c:v>4.629457950592041</c:v>
                </c:pt>
                <c:pt idx="2083">
                  <c:v>4.629457950592041</c:v>
                </c:pt>
                <c:pt idx="2084">
                  <c:v>4.629457950592041</c:v>
                </c:pt>
                <c:pt idx="2085">
                  <c:v>4.629457950592041</c:v>
                </c:pt>
                <c:pt idx="2086">
                  <c:v>4.629457950592041</c:v>
                </c:pt>
                <c:pt idx="2087">
                  <c:v>4.629457950592041</c:v>
                </c:pt>
                <c:pt idx="2088">
                  <c:v>4.629457950592041</c:v>
                </c:pt>
                <c:pt idx="2089">
                  <c:v>4.629457950592041</c:v>
                </c:pt>
                <c:pt idx="2090">
                  <c:v>4.629457950592041</c:v>
                </c:pt>
                <c:pt idx="2091">
                  <c:v>4.629457950592041</c:v>
                </c:pt>
                <c:pt idx="2092">
                  <c:v>4.629457950592041</c:v>
                </c:pt>
                <c:pt idx="2093">
                  <c:v>4.629457950592041</c:v>
                </c:pt>
                <c:pt idx="2094">
                  <c:v>4.629457950592041</c:v>
                </c:pt>
                <c:pt idx="2095">
                  <c:v>4.629457950592041</c:v>
                </c:pt>
                <c:pt idx="2096">
                  <c:v>4.629457950592041</c:v>
                </c:pt>
                <c:pt idx="2097">
                  <c:v>4.629457950592041</c:v>
                </c:pt>
                <c:pt idx="2098">
                  <c:v>4.629457950592041</c:v>
                </c:pt>
                <c:pt idx="2099">
                  <c:v>4.629457950592041</c:v>
                </c:pt>
                <c:pt idx="2100">
                  <c:v>4.629457950592041</c:v>
                </c:pt>
                <c:pt idx="2101">
                  <c:v>4.629457950592041</c:v>
                </c:pt>
                <c:pt idx="2102">
                  <c:v>4.629457950592041</c:v>
                </c:pt>
                <c:pt idx="2103">
                  <c:v>4.629457950592041</c:v>
                </c:pt>
                <c:pt idx="2104">
                  <c:v>4.629457950592041</c:v>
                </c:pt>
                <c:pt idx="2105">
                  <c:v>4.629457950592041</c:v>
                </c:pt>
                <c:pt idx="2106">
                  <c:v>4.629457950592041</c:v>
                </c:pt>
                <c:pt idx="2107">
                  <c:v>4.629457950592041</c:v>
                </c:pt>
                <c:pt idx="2108">
                  <c:v>4.629457950592041</c:v>
                </c:pt>
                <c:pt idx="2109">
                  <c:v>4.629457950592041</c:v>
                </c:pt>
                <c:pt idx="2110">
                  <c:v>4.629457950592041</c:v>
                </c:pt>
                <c:pt idx="2111">
                  <c:v>4.629457950592041</c:v>
                </c:pt>
                <c:pt idx="2112">
                  <c:v>4.629457950592041</c:v>
                </c:pt>
                <c:pt idx="2113">
                  <c:v>4.629457950592041</c:v>
                </c:pt>
                <c:pt idx="2114">
                  <c:v>4.629457950592041</c:v>
                </c:pt>
                <c:pt idx="2115">
                  <c:v>4.629457950592041</c:v>
                </c:pt>
                <c:pt idx="2116">
                  <c:v>4.629457950592041</c:v>
                </c:pt>
                <c:pt idx="2117">
                  <c:v>4.629457950592041</c:v>
                </c:pt>
                <c:pt idx="2118">
                  <c:v>4.629457950592041</c:v>
                </c:pt>
                <c:pt idx="2119">
                  <c:v>4.629457950592041</c:v>
                </c:pt>
                <c:pt idx="2120">
                  <c:v>4.629457950592041</c:v>
                </c:pt>
                <c:pt idx="2121">
                  <c:v>4.629457950592041</c:v>
                </c:pt>
                <c:pt idx="2122">
                  <c:v>4.629457950592041</c:v>
                </c:pt>
                <c:pt idx="2123">
                  <c:v>4.629457950592041</c:v>
                </c:pt>
                <c:pt idx="2124">
                  <c:v>4.629457950592041</c:v>
                </c:pt>
                <c:pt idx="2125">
                  <c:v>4.629457950592041</c:v>
                </c:pt>
                <c:pt idx="2126">
                  <c:v>4.629457950592041</c:v>
                </c:pt>
                <c:pt idx="2127">
                  <c:v>4.629457950592041</c:v>
                </c:pt>
                <c:pt idx="2128">
                  <c:v>4.629457950592041</c:v>
                </c:pt>
                <c:pt idx="2129">
                  <c:v>4.629457950592041</c:v>
                </c:pt>
                <c:pt idx="2130">
                  <c:v>4.629457950592041</c:v>
                </c:pt>
                <c:pt idx="2131">
                  <c:v>4.629457950592041</c:v>
                </c:pt>
                <c:pt idx="2132">
                  <c:v>4.629457950592041</c:v>
                </c:pt>
                <c:pt idx="2133">
                  <c:v>4.629457950592041</c:v>
                </c:pt>
                <c:pt idx="2134">
                  <c:v>4.629457950592041</c:v>
                </c:pt>
                <c:pt idx="2135">
                  <c:v>4.629457950592041</c:v>
                </c:pt>
                <c:pt idx="2136">
                  <c:v>4.629457950592041</c:v>
                </c:pt>
                <c:pt idx="2137">
                  <c:v>4.629457950592041</c:v>
                </c:pt>
                <c:pt idx="2138">
                  <c:v>4.629457950592041</c:v>
                </c:pt>
                <c:pt idx="2139">
                  <c:v>4.629457950592041</c:v>
                </c:pt>
                <c:pt idx="2140">
                  <c:v>4.629457950592041</c:v>
                </c:pt>
                <c:pt idx="2141">
                  <c:v>4.629457950592041</c:v>
                </c:pt>
                <c:pt idx="2142">
                  <c:v>4.629457950592041</c:v>
                </c:pt>
                <c:pt idx="2143">
                  <c:v>4.629457950592041</c:v>
                </c:pt>
                <c:pt idx="2144">
                  <c:v>4.629457950592041</c:v>
                </c:pt>
                <c:pt idx="2145">
                  <c:v>4.629457950592041</c:v>
                </c:pt>
                <c:pt idx="2146">
                  <c:v>4.629457950592041</c:v>
                </c:pt>
                <c:pt idx="2147">
                  <c:v>4.629457950592041</c:v>
                </c:pt>
                <c:pt idx="2148">
                  <c:v>4.629457950592041</c:v>
                </c:pt>
                <c:pt idx="2149">
                  <c:v>4.629457950592041</c:v>
                </c:pt>
                <c:pt idx="2150">
                  <c:v>4.629457950592041</c:v>
                </c:pt>
                <c:pt idx="2151">
                  <c:v>4.629457950592041</c:v>
                </c:pt>
                <c:pt idx="2152">
                  <c:v>4.629457950592041</c:v>
                </c:pt>
                <c:pt idx="2153">
                  <c:v>4.629457950592041</c:v>
                </c:pt>
                <c:pt idx="2154">
                  <c:v>4.629457950592041</c:v>
                </c:pt>
                <c:pt idx="2155">
                  <c:v>4.629457950592041</c:v>
                </c:pt>
                <c:pt idx="2156">
                  <c:v>4.629457950592041</c:v>
                </c:pt>
                <c:pt idx="2157">
                  <c:v>4.629457950592041</c:v>
                </c:pt>
                <c:pt idx="2158">
                  <c:v>4.629457950592041</c:v>
                </c:pt>
                <c:pt idx="2159">
                  <c:v>4.629457950592041</c:v>
                </c:pt>
                <c:pt idx="2160">
                  <c:v>4.629457950592041</c:v>
                </c:pt>
                <c:pt idx="2161">
                  <c:v>4.629457950592041</c:v>
                </c:pt>
                <c:pt idx="2162">
                  <c:v>4.629457950592041</c:v>
                </c:pt>
                <c:pt idx="2163">
                  <c:v>4.629457950592041</c:v>
                </c:pt>
                <c:pt idx="2164">
                  <c:v>4.629457950592041</c:v>
                </c:pt>
                <c:pt idx="2165">
                  <c:v>4.629457950592041</c:v>
                </c:pt>
                <c:pt idx="2166">
                  <c:v>4.629457950592041</c:v>
                </c:pt>
                <c:pt idx="2167">
                  <c:v>4.629457950592041</c:v>
                </c:pt>
                <c:pt idx="2168">
                  <c:v>4.629457950592041</c:v>
                </c:pt>
                <c:pt idx="2169">
                  <c:v>4.629457950592041</c:v>
                </c:pt>
                <c:pt idx="2170">
                  <c:v>4.629457950592041</c:v>
                </c:pt>
                <c:pt idx="2171">
                  <c:v>4.629457950592041</c:v>
                </c:pt>
                <c:pt idx="2172">
                  <c:v>4.629457950592041</c:v>
                </c:pt>
                <c:pt idx="2173">
                  <c:v>4.629457950592041</c:v>
                </c:pt>
                <c:pt idx="2174">
                  <c:v>4.629457950592041</c:v>
                </c:pt>
                <c:pt idx="2175">
                  <c:v>4.629457950592041</c:v>
                </c:pt>
                <c:pt idx="2176">
                  <c:v>4.629457950592041</c:v>
                </c:pt>
                <c:pt idx="2177">
                  <c:v>4.629457950592041</c:v>
                </c:pt>
                <c:pt idx="2178">
                  <c:v>4.629457950592041</c:v>
                </c:pt>
                <c:pt idx="2179">
                  <c:v>4.629457950592041</c:v>
                </c:pt>
                <c:pt idx="2180">
                  <c:v>4.629457950592041</c:v>
                </c:pt>
                <c:pt idx="2181">
                  <c:v>4.629457950592041</c:v>
                </c:pt>
                <c:pt idx="2182">
                  <c:v>4.629457950592041</c:v>
                </c:pt>
                <c:pt idx="2183">
                  <c:v>4.629457950592041</c:v>
                </c:pt>
                <c:pt idx="2184">
                  <c:v>4.629457950592041</c:v>
                </c:pt>
                <c:pt idx="2185">
                  <c:v>4.629457950592041</c:v>
                </c:pt>
                <c:pt idx="2186">
                  <c:v>4.629457950592041</c:v>
                </c:pt>
                <c:pt idx="2187">
                  <c:v>4.629457950592041</c:v>
                </c:pt>
                <c:pt idx="2188">
                  <c:v>4.629457950592041</c:v>
                </c:pt>
                <c:pt idx="2189">
                  <c:v>4.629457950592041</c:v>
                </c:pt>
                <c:pt idx="2190">
                  <c:v>4.629457950592041</c:v>
                </c:pt>
                <c:pt idx="2191">
                  <c:v>4.629457950592041</c:v>
                </c:pt>
                <c:pt idx="2192">
                  <c:v>4.629457950592041</c:v>
                </c:pt>
                <c:pt idx="2193">
                  <c:v>4.629457950592041</c:v>
                </c:pt>
                <c:pt idx="2194">
                  <c:v>4.629457950592041</c:v>
                </c:pt>
                <c:pt idx="2195">
                  <c:v>4.629457950592041</c:v>
                </c:pt>
                <c:pt idx="2196">
                  <c:v>4.629457950592041</c:v>
                </c:pt>
                <c:pt idx="2197">
                  <c:v>4.629457950592041</c:v>
                </c:pt>
                <c:pt idx="2198">
                  <c:v>4.629457950592041</c:v>
                </c:pt>
                <c:pt idx="2199">
                  <c:v>4.629457950592041</c:v>
                </c:pt>
                <c:pt idx="2200">
                  <c:v>4.629457950592041</c:v>
                </c:pt>
                <c:pt idx="2201">
                  <c:v>4.629457950592041</c:v>
                </c:pt>
                <c:pt idx="2202">
                  <c:v>4.629457950592041</c:v>
                </c:pt>
                <c:pt idx="2203">
                  <c:v>4.629457950592041</c:v>
                </c:pt>
                <c:pt idx="2204">
                  <c:v>4.629457950592041</c:v>
                </c:pt>
                <c:pt idx="2205">
                  <c:v>4.629457950592041</c:v>
                </c:pt>
                <c:pt idx="2206">
                  <c:v>4.629457950592041</c:v>
                </c:pt>
                <c:pt idx="2207">
                  <c:v>4.629457950592041</c:v>
                </c:pt>
                <c:pt idx="2208">
                  <c:v>4.629457950592041</c:v>
                </c:pt>
                <c:pt idx="2209">
                  <c:v>4.629457950592041</c:v>
                </c:pt>
                <c:pt idx="2210">
                  <c:v>4.629457950592041</c:v>
                </c:pt>
                <c:pt idx="2211">
                  <c:v>4.629457950592041</c:v>
                </c:pt>
                <c:pt idx="2212">
                  <c:v>4.629457950592041</c:v>
                </c:pt>
                <c:pt idx="2213">
                  <c:v>4.629457950592041</c:v>
                </c:pt>
                <c:pt idx="2214">
                  <c:v>4.629457950592041</c:v>
                </c:pt>
                <c:pt idx="2215">
                  <c:v>4.629457950592041</c:v>
                </c:pt>
                <c:pt idx="2216">
                  <c:v>4.629457950592041</c:v>
                </c:pt>
                <c:pt idx="2217">
                  <c:v>4.629457950592041</c:v>
                </c:pt>
                <c:pt idx="2218">
                  <c:v>4.629457950592041</c:v>
                </c:pt>
                <c:pt idx="2219">
                  <c:v>4.629457950592041</c:v>
                </c:pt>
                <c:pt idx="2220">
                  <c:v>4.629457950592041</c:v>
                </c:pt>
                <c:pt idx="2221">
                  <c:v>4.629457950592041</c:v>
                </c:pt>
                <c:pt idx="2222">
                  <c:v>4.629457950592041</c:v>
                </c:pt>
                <c:pt idx="2223">
                  <c:v>4.629457950592041</c:v>
                </c:pt>
                <c:pt idx="2224">
                  <c:v>4.629457950592041</c:v>
                </c:pt>
                <c:pt idx="2225">
                  <c:v>4.629457950592041</c:v>
                </c:pt>
                <c:pt idx="2226">
                  <c:v>4.629457950592041</c:v>
                </c:pt>
                <c:pt idx="2227">
                  <c:v>4.629457950592041</c:v>
                </c:pt>
                <c:pt idx="2228">
                  <c:v>4.629457950592041</c:v>
                </c:pt>
                <c:pt idx="2229">
                  <c:v>4.629457950592041</c:v>
                </c:pt>
                <c:pt idx="2230">
                  <c:v>4.629457950592041</c:v>
                </c:pt>
                <c:pt idx="2231">
                  <c:v>4.629457950592041</c:v>
                </c:pt>
                <c:pt idx="2232">
                  <c:v>4.629457950592041</c:v>
                </c:pt>
                <c:pt idx="2233">
                  <c:v>4.629457950592041</c:v>
                </c:pt>
                <c:pt idx="2234">
                  <c:v>4.629457950592041</c:v>
                </c:pt>
                <c:pt idx="2235">
                  <c:v>4.629457950592041</c:v>
                </c:pt>
                <c:pt idx="2236">
                  <c:v>4.629457950592041</c:v>
                </c:pt>
                <c:pt idx="2237">
                  <c:v>4.629457950592041</c:v>
                </c:pt>
                <c:pt idx="2238">
                  <c:v>4.630702018737793</c:v>
                </c:pt>
                <c:pt idx="2239">
                  <c:v>4.631953239440918</c:v>
                </c:pt>
                <c:pt idx="2240">
                  <c:v>4.6332065399869808</c:v>
                </c:pt>
                <c:pt idx="2241">
                  <c:v>4.6344575881958008</c:v>
                </c:pt>
                <c:pt idx="2242">
                  <c:v>4.6357041857368166</c:v>
                </c:pt>
                <c:pt idx="2243">
                  <c:v>4.6369547843933105</c:v>
                </c:pt>
                <c:pt idx="2244">
                  <c:v>4.6382067666636955</c:v>
                </c:pt>
                <c:pt idx="2245">
                  <c:v>4.6394567489624023</c:v>
                </c:pt>
                <c:pt idx="2246">
                  <c:v>4.6407082426748119</c:v>
                </c:pt>
                <c:pt idx="2247">
                  <c:v>4.6419582366943359</c:v>
                </c:pt>
                <c:pt idx="2248">
                  <c:v>4.6432079018944679</c:v>
                </c:pt>
                <c:pt idx="2249">
                  <c:v>4.6444578170776367</c:v>
                </c:pt>
                <c:pt idx="2250">
                  <c:v>4.6457079607897844</c:v>
                </c:pt>
                <c:pt idx="2251">
                  <c:v>4.6469531059265137</c:v>
                </c:pt>
                <c:pt idx="2252">
                  <c:v>4.6482059406903025</c:v>
                </c:pt>
                <c:pt idx="2253">
                  <c:v>4.6494560241699219</c:v>
                </c:pt>
                <c:pt idx="2254">
                  <c:v>4.6507049624678682</c:v>
                </c:pt>
                <c:pt idx="2255">
                  <c:v>4.6519546508789063</c:v>
                </c:pt>
                <c:pt idx="2256">
                  <c:v>4.6532062536997376</c:v>
                </c:pt>
                <c:pt idx="2257">
                  <c:v>4.6544513702392578</c:v>
                </c:pt>
                <c:pt idx="2258">
                  <c:v>4.6544575691223145</c:v>
                </c:pt>
                <c:pt idx="2259">
                  <c:v>4.6546287536621094</c:v>
                </c:pt>
                <c:pt idx="2260">
                  <c:v>4.6546287536621094</c:v>
                </c:pt>
                <c:pt idx="2261">
                  <c:v>4.6546287536621094</c:v>
                </c:pt>
                <c:pt idx="2262">
                  <c:v>4.6546287536621094</c:v>
                </c:pt>
                <c:pt idx="2263">
                  <c:v>4.6546287536621094</c:v>
                </c:pt>
                <c:pt idx="2264">
                  <c:v>4.6546287536621094</c:v>
                </c:pt>
                <c:pt idx="2265">
                  <c:v>4.6546287536621094</c:v>
                </c:pt>
                <c:pt idx="2266">
                  <c:v>4.6546287536621094</c:v>
                </c:pt>
                <c:pt idx="2267">
                  <c:v>4.6546287536621094</c:v>
                </c:pt>
                <c:pt idx="2268">
                  <c:v>4.6546287536621094</c:v>
                </c:pt>
                <c:pt idx="2269">
                  <c:v>4.6546287536621094</c:v>
                </c:pt>
                <c:pt idx="2270">
                  <c:v>4.6546287536621094</c:v>
                </c:pt>
                <c:pt idx="2271">
                  <c:v>4.6546287536621094</c:v>
                </c:pt>
                <c:pt idx="2272">
                  <c:v>4.6546287536621094</c:v>
                </c:pt>
                <c:pt idx="2273">
                  <c:v>4.6546287536621094</c:v>
                </c:pt>
                <c:pt idx="2274">
                  <c:v>4.6546287536621094</c:v>
                </c:pt>
                <c:pt idx="2275">
                  <c:v>4.6546287536621094</c:v>
                </c:pt>
                <c:pt idx="2276">
                  <c:v>4.6546287536621094</c:v>
                </c:pt>
                <c:pt idx="2277">
                  <c:v>4.6546287536621094</c:v>
                </c:pt>
                <c:pt idx="2278">
                  <c:v>4.6546287536621094</c:v>
                </c:pt>
                <c:pt idx="2279">
                  <c:v>4.6546287536621094</c:v>
                </c:pt>
                <c:pt idx="2280">
                  <c:v>4.6546287536621094</c:v>
                </c:pt>
                <c:pt idx="2281">
                  <c:v>4.6546287536621094</c:v>
                </c:pt>
                <c:pt idx="2282">
                  <c:v>4.6546287536621094</c:v>
                </c:pt>
                <c:pt idx="2283">
                  <c:v>4.6546287536621094</c:v>
                </c:pt>
                <c:pt idx="2284">
                  <c:v>4.6546287536621094</c:v>
                </c:pt>
                <c:pt idx="2285">
                  <c:v>4.6546287536621094</c:v>
                </c:pt>
                <c:pt idx="2286">
                  <c:v>4.6546287536621094</c:v>
                </c:pt>
                <c:pt idx="2287">
                  <c:v>4.6546287536621094</c:v>
                </c:pt>
                <c:pt idx="2288">
                  <c:v>4.6546287536621094</c:v>
                </c:pt>
                <c:pt idx="2289">
                  <c:v>4.6546287536621094</c:v>
                </c:pt>
                <c:pt idx="2290">
                  <c:v>4.6546287536621094</c:v>
                </c:pt>
                <c:pt idx="2291">
                  <c:v>4.6546287536621094</c:v>
                </c:pt>
                <c:pt idx="2292">
                  <c:v>4.6546287536621094</c:v>
                </c:pt>
                <c:pt idx="2293">
                  <c:v>4.6546287536621094</c:v>
                </c:pt>
                <c:pt idx="2294">
                  <c:v>4.6546287536621094</c:v>
                </c:pt>
                <c:pt idx="2295">
                  <c:v>4.6546287536621094</c:v>
                </c:pt>
                <c:pt idx="2296">
                  <c:v>4.6546287536621094</c:v>
                </c:pt>
                <c:pt idx="2297">
                  <c:v>4.6546287536621094</c:v>
                </c:pt>
                <c:pt idx="2298">
                  <c:v>4.6546287536621094</c:v>
                </c:pt>
                <c:pt idx="2299">
                  <c:v>4.6546287536621094</c:v>
                </c:pt>
                <c:pt idx="2300">
                  <c:v>4.6546287536621094</c:v>
                </c:pt>
                <c:pt idx="2301">
                  <c:v>4.6546287536621094</c:v>
                </c:pt>
                <c:pt idx="2302">
                  <c:v>4.6546287536621094</c:v>
                </c:pt>
                <c:pt idx="2303">
                  <c:v>4.6546287536621094</c:v>
                </c:pt>
                <c:pt idx="2304">
                  <c:v>4.6546287536621094</c:v>
                </c:pt>
                <c:pt idx="2305">
                  <c:v>4.6546287536621094</c:v>
                </c:pt>
                <c:pt idx="2306">
                  <c:v>4.6546287536621094</c:v>
                </c:pt>
                <c:pt idx="2307">
                  <c:v>4.6546287536621094</c:v>
                </c:pt>
                <c:pt idx="2308">
                  <c:v>4.6546287536621094</c:v>
                </c:pt>
                <c:pt idx="2309">
                  <c:v>4.6546287536621094</c:v>
                </c:pt>
                <c:pt idx="2310">
                  <c:v>4.6546287536621094</c:v>
                </c:pt>
                <c:pt idx="2311">
                  <c:v>4.6546287536621094</c:v>
                </c:pt>
                <c:pt idx="2312">
                  <c:v>4.6546287536621094</c:v>
                </c:pt>
                <c:pt idx="2313">
                  <c:v>4.6546287536621094</c:v>
                </c:pt>
                <c:pt idx="2314">
                  <c:v>4.6546287536621094</c:v>
                </c:pt>
                <c:pt idx="2315">
                  <c:v>4.6546287536621094</c:v>
                </c:pt>
                <c:pt idx="2316">
                  <c:v>4.6546287536621094</c:v>
                </c:pt>
                <c:pt idx="2317">
                  <c:v>4.6546287536621094</c:v>
                </c:pt>
                <c:pt idx="2318">
                  <c:v>4.6546287536621094</c:v>
                </c:pt>
                <c:pt idx="2319">
                  <c:v>4.6546287536621094</c:v>
                </c:pt>
                <c:pt idx="2320">
                  <c:v>4.6546287536621094</c:v>
                </c:pt>
                <c:pt idx="2321">
                  <c:v>4.6546287536621094</c:v>
                </c:pt>
                <c:pt idx="2322">
                  <c:v>4.6546287536621094</c:v>
                </c:pt>
                <c:pt idx="2323">
                  <c:v>4.6546287536621094</c:v>
                </c:pt>
                <c:pt idx="2324">
                  <c:v>4.6546287536621094</c:v>
                </c:pt>
                <c:pt idx="2325">
                  <c:v>4.6546287536621094</c:v>
                </c:pt>
                <c:pt idx="2326">
                  <c:v>4.6546287536621094</c:v>
                </c:pt>
                <c:pt idx="2327">
                  <c:v>4.6546287536621094</c:v>
                </c:pt>
                <c:pt idx="2328">
                  <c:v>4.6546287536621094</c:v>
                </c:pt>
                <c:pt idx="2329">
                  <c:v>4.6546287536621094</c:v>
                </c:pt>
                <c:pt idx="2330">
                  <c:v>4.6546287536621094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4-45F7-A5C5-874E7246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38384"/>
        <c:axId val="625637304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Channel_7_1!$E$2:$E$2332</c:f>
              <c:numCache>
                <c:formatCode>General</c:formatCode>
                <c:ptCount val="23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</c:numCache>
            </c:numRef>
          </c:xVal>
          <c:yVal>
            <c:numRef>
              <c:f>Channel_7_1!$I$2:$I$2332</c:f>
              <c:numCache>
                <c:formatCode>General</c:formatCode>
                <c:ptCount val="2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1.23103731311858E-3</c:v>
                </c:pt>
                <c:pt idx="333">
                  <c:v>2.4784377207918091E-3</c:v>
                </c:pt>
                <c:pt idx="334">
                  <c:v>3.7278367672115599E-3</c:v>
                </c:pt>
                <c:pt idx="335">
                  <c:v>4.977488064203321E-3</c:v>
                </c:pt>
                <c:pt idx="336">
                  <c:v>6.2288888730108703E-3</c:v>
                </c:pt>
                <c:pt idx="337">
                  <c:v>7.4808229089265666E-3</c:v>
                </c:pt>
                <c:pt idx="338">
                  <c:v>8.7307570502161997E-3</c:v>
                </c:pt>
                <c:pt idx="339">
                  <c:v>9.97669324103761E-3</c:v>
                </c:pt>
                <c:pt idx="340">
                  <c:v>1.12303774803877E-2</c:v>
                </c:pt>
                <c:pt idx="341">
                  <c:v>1.2475937741015517E-2</c:v>
                </c:pt>
                <c:pt idx="342">
                  <c:v>1.3725747354328599E-2</c:v>
                </c:pt>
                <c:pt idx="343">
                  <c:v>1.4975546138619416E-2</c:v>
                </c:pt>
                <c:pt idx="344">
                  <c:v>1.6221601516008401E-2</c:v>
                </c:pt>
                <c:pt idx="345">
                  <c:v>1.7477260641958262E-2</c:v>
                </c:pt>
                <c:pt idx="346">
                  <c:v>1.8728664144873602E-2</c:v>
                </c:pt>
                <c:pt idx="347">
                  <c:v>1.997831592193073E-2</c:v>
                </c:pt>
                <c:pt idx="348">
                  <c:v>2.1228717640042302E-2</c:v>
                </c:pt>
                <c:pt idx="349">
                  <c:v>2.2472264555997594E-2</c:v>
                </c:pt>
                <c:pt idx="350">
                  <c:v>2.37200539559126E-2</c:v>
                </c:pt>
                <c:pt idx="351">
                  <c:v>2.4977065585642853E-2</c:v>
                </c:pt>
                <c:pt idx="352">
                  <c:v>2.4978069588541998E-2</c:v>
                </c:pt>
                <c:pt idx="353">
                  <c:v>2.5145353749394399E-2</c:v>
                </c:pt>
                <c:pt idx="354">
                  <c:v>2.5145353749394399E-2</c:v>
                </c:pt>
                <c:pt idx="355">
                  <c:v>2.5145353749394399E-2</c:v>
                </c:pt>
                <c:pt idx="356">
                  <c:v>2.5145353749394399E-2</c:v>
                </c:pt>
                <c:pt idx="357">
                  <c:v>2.5145353749394399E-2</c:v>
                </c:pt>
                <c:pt idx="358">
                  <c:v>2.5145353749394399E-2</c:v>
                </c:pt>
                <c:pt idx="359">
                  <c:v>2.5145353749394399E-2</c:v>
                </c:pt>
                <c:pt idx="360">
                  <c:v>2.5145353749394399E-2</c:v>
                </c:pt>
                <c:pt idx="361">
                  <c:v>2.5145353749394399E-2</c:v>
                </c:pt>
                <c:pt idx="362">
                  <c:v>2.5145353749394399E-2</c:v>
                </c:pt>
                <c:pt idx="363">
                  <c:v>2.5145353749394399E-2</c:v>
                </c:pt>
                <c:pt idx="364">
                  <c:v>2.5145353749394399E-2</c:v>
                </c:pt>
                <c:pt idx="365">
                  <c:v>2.5145353749394399E-2</c:v>
                </c:pt>
                <c:pt idx="366">
                  <c:v>2.5145353749394399E-2</c:v>
                </c:pt>
                <c:pt idx="367">
                  <c:v>2.5145353749394399E-2</c:v>
                </c:pt>
                <c:pt idx="368">
                  <c:v>2.5145353749394399E-2</c:v>
                </c:pt>
                <c:pt idx="369">
                  <c:v>2.5145353749394399E-2</c:v>
                </c:pt>
                <c:pt idx="370">
                  <c:v>2.5145353749394399E-2</c:v>
                </c:pt>
                <c:pt idx="371">
                  <c:v>2.5145353749394399E-2</c:v>
                </c:pt>
                <c:pt idx="372">
                  <c:v>2.5145353749394399E-2</c:v>
                </c:pt>
                <c:pt idx="373">
                  <c:v>2.5145353749394399E-2</c:v>
                </c:pt>
                <c:pt idx="374">
                  <c:v>2.5145353749394399E-2</c:v>
                </c:pt>
                <c:pt idx="375">
                  <c:v>2.5145353749394399E-2</c:v>
                </c:pt>
                <c:pt idx="376">
                  <c:v>2.5145353749394399E-2</c:v>
                </c:pt>
                <c:pt idx="377">
                  <c:v>2.5145353749394399E-2</c:v>
                </c:pt>
                <c:pt idx="378">
                  <c:v>2.5145353749394399E-2</c:v>
                </c:pt>
                <c:pt idx="379">
                  <c:v>2.5145353749394399E-2</c:v>
                </c:pt>
                <c:pt idx="380">
                  <c:v>2.5145353749394399E-2</c:v>
                </c:pt>
                <c:pt idx="381">
                  <c:v>2.5145353749394399E-2</c:v>
                </c:pt>
                <c:pt idx="382">
                  <c:v>2.5145353749394399E-2</c:v>
                </c:pt>
                <c:pt idx="383">
                  <c:v>2.5145353749394399E-2</c:v>
                </c:pt>
                <c:pt idx="384">
                  <c:v>2.5145353749394399E-2</c:v>
                </c:pt>
                <c:pt idx="385">
                  <c:v>2.5145353749394399E-2</c:v>
                </c:pt>
                <c:pt idx="386">
                  <c:v>2.5145353749394399E-2</c:v>
                </c:pt>
                <c:pt idx="387">
                  <c:v>2.5145353749394399E-2</c:v>
                </c:pt>
                <c:pt idx="388">
                  <c:v>2.5145353749394399E-2</c:v>
                </c:pt>
                <c:pt idx="389">
                  <c:v>2.5145353749394399E-2</c:v>
                </c:pt>
                <c:pt idx="390">
                  <c:v>2.5145353749394399E-2</c:v>
                </c:pt>
                <c:pt idx="391">
                  <c:v>2.5145353749394399E-2</c:v>
                </c:pt>
                <c:pt idx="392">
                  <c:v>2.5145353749394399E-2</c:v>
                </c:pt>
                <c:pt idx="393">
                  <c:v>2.5145353749394399E-2</c:v>
                </c:pt>
                <c:pt idx="394">
                  <c:v>2.5145353749394399E-2</c:v>
                </c:pt>
                <c:pt idx="395">
                  <c:v>2.5145353749394399E-2</c:v>
                </c:pt>
                <c:pt idx="396">
                  <c:v>2.5145353749394399E-2</c:v>
                </c:pt>
                <c:pt idx="397">
                  <c:v>2.5145353749394399E-2</c:v>
                </c:pt>
                <c:pt idx="398">
                  <c:v>2.5145353749394399E-2</c:v>
                </c:pt>
                <c:pt idx="399">
                  <c:v>2.5145353749394399E-2</c:v>
                </c:pt>
                <c:pt idx="400">
                  <c:v>2.5145353749394399E-2</c:v>
                </c:pt>
                <c:pt idx="401">
                  <c:v>2.5145353749394399E-2</c:v>
                </c:pt>
                <c:pt idx="402">
                  <c:v>2.5145353749394399E-2</c:v>
                </c:pt>
                <c:pt idx="403">
                  <c:v>2.5145353749394399E-2</c:v>
                </c:pt>
                <c:pt idx="404">
                  <c:v>2.5145353749394399E-2</c:v>
                </c:pt>
                <c:pt idx="405">
                  <c:v>2.5145353749394399E-2</c:v>
                </c:pt>
                <c:pt idx="406">
                  <c:v>2.5145353749394399E-2</c:v>
                </c:pt>
                <c:pt idx="407">
                  <c:v>2.5145353749394399E-2</c:v>
                </c:pt>
                <c:pt idx="408">
                  <c:v>2.5145353749394399E-2</c:v>
                </c:pt>
                <c:pt idx="409">
                  <c:v>2.5145353749394399E-2</c:v>
                </c:pt>
                <c:pt idx="410">
                  <c:v>2.5145353749394399E-2</c:v>
                </c:pt>
                <c:pt idx="411">
                  <c:v>2.5145353749394399E-2</c:v>
                </c:pt>
                <c:pt idx="412">
                  <c:v>2.5145353749394399E-2</c:v>
                </c:pt>
                <c:pt idx="413">
                  <c:v>2.5145353749394399E-2</c:v>
                </c:pt>
                <c:pt idx="414">
                  <c:v>2.5145353749394399E-2</c:v>
                </c:pt>
                <c:pt idx="415">
                  <c:v>2.5145353749394399E-2</c:v>
                </c:pt>
                <c:pt idx="416">
                  <c:v>2.5145353749394399E-2</c:v>
                </c:pt>
                <c:pt idx="417">
                  <c:v>2.5145353749394399E-2</c:v>
                </c:pt>
                <c:pt idx="418">
                  <c:v>2.5145353749394399E-2</c:v>
                </c:pt>
                <c:pt idx="419">
                  <c:v>2.5145353749394399E-2</c:v>
                </c:pt>
                <c:pt idx="420">
                  <c:v>2.5145353749394399E-2</c:v>
                </c:pt>
                <c:pt idx="421">
                  <c:v>2.5145353749394399E-2</c:v>
                </c:pt>
                <c:pt idx="422">
                  <c:v>2.5145353749394399E-2</c:v>
                </c:pt>
                <c:pt idx="423">
                  <c:v>2.5145353749394399E-2</c:v>
                </c:pt>
                <c:pt idx="424">
                  <c:v>2.5145353749394399E-2</c:v>
                </c:pt>
                <c:pt idx="425">
                  <c:v>2.5145353749394399E-2</c:v>
                </c:pt>
                <c:pt idx="426">
                  <c:v>2.5145353749394399E-2</c:v>
                </c:pt>
                <c:pt idx="427">
                  <c:v>2.5145353749394399E-2</c:v>
                </c:pt>
                <c:pt idx="428">
                  <c:v>2.5145353749394399E-2</c:v>
                </c:pt>
                <c:pt idx="429">
                  <c:v>2.5145353749394399E-2</c:v>
                </c:pt>
                <c:pt idx="430">
                  <c:v>2.5145353749394399E-2</c:v>
                </c:pt>
                <c:pt idx="431">
                  <c:v>2.5145353749394399E-2</c:v>
                </c:pt>
                <c:pt idx="432">
                  <c:v>2.5145353749394399E-2</c:v>
                </c:pt>
                <c:pt idx="433">
                  <c:v>2.5145353749394399E-2</c:v>
                </c:pt>
                <c:pt idx="434">
                  <c:v>2.5145353749394399E-2</c:v>
                </c:pt>
                <c:pt idx="435">
                  <c:v>6.2636874616146102E-2</c:v>
                </c:pt>
                <c:pt idx="436">
                  <c:v>0.10014271736145</c:v>
                </c:pt>
                <c:pt idx="437">
                  <c:v>0.13764223456382799</c:v>
                </c:pt>
                <c:pt idx="438">
                  <c:v>0.17514608800411199</c:v>
                </c:pt>
                <c:pt idx="439">
                  <c:v>0.21264785528183</c:v>
                </c:pt>
                <c:pt idx="440">
                  <c:v>0.25014546513557401</c:v>
                </c:pt>
                <c:pt idx="441">
                  <c:v>0.28765138983726501</c:v>
                </c:pt>
                <c:pt idx="442">
                  <c:v>0.32515197992324801</c:v>
                </c:pt>
                <c:pt idx="443">
                  <c:v>0.362651348114014</c:v>
                </c:pt>
                <c:pt idx="444">
                  <c:v>0.40015721321106001</c:v>
                </c:pt>
                <c:pt idx="445">
                  <c:v>0.43765729665756198</c:v>
                </c:pt>
                <c:pt idx="446">
                  <c:v>0.47516039013862599</c:v>
                </c:pt>
                <c:pt idx="447">
                  <c:v>0.47517928481102001</c:v>
                </c:pt>
                <c:pt idx="448">
                  <c:v>0.47517928481102001</c:v>
                </c:pt>
                <c:pt idx="449">
                  <c:v>0.47517928481102001</c:v>
                </c:pt>
                <c:pt idx="450">
                  <c:v>0.47517928481102001</c:v>
                </c:pt>
                <c:pt idx="451">
                  <c:v>0.47517928481102001</c:v>
                </c:pt>
                <c:pt idx="452">
                  <c:v>0.47517928481102001</c:v>
                </c:pt>
                <c:pt idx="453">
                  <c:v>0.47517928481102001</c:v>
                </c:pt>
                <c:pt idx="454">
                  <c:v>0.47517928481102001</c:v>
                </c:pt>
                <c:pt idx="455">
                  <c:v>0.47517928481102001</c:v>
                </c:pt>
                <c:pt idx="456">
                  <c:v>0.47517928481102001</c:v>
                </c:pt>
                <c:pt idx="457">
                  <c:v>0.47517928481102001</c:v>
                </c:pt>
                <c:pt idx="458">
                  <c:v>0.47517928481102001</c:v>
                </c:pt>
                <c:pt idx="459">
                  <c:v>0.47517928481102001</c:v>
                </c:pt>
                <c:pt idx="460">
                  <c:v>0.47517928481102001</c:v>
                </c:pt>
                <c:pt idx="461">
                  <c:v>0.47517928481102001</c:v>
                </c:pt>
                <c:pt idx="462">
                  <c:v>0.47517928481102001</c:v>
                </c:pt>
                <c:pt idx="463">
                  <c:v>0.47517928481102001</c:v>
                </c:pt>
                <c:pt idx="464">
                  <c:v>0.47517928481102001</c:v>
                </c:pt>
                <c:pt idx="465">
                  <c:v>0.47517928481102001</c:v>
                </c:pt>
                <c:pt idx="466">
                  <c:v>0.47517928481102001</c:v>
                </c:pt>
                <c:pt idx="467">
                  <c:v>0.47517928481102001</c:v>
                </c:pt>
                <c:pt idx="468">
                  <c:v>0.47517928481102001</c:v>
                </c:pt>
                <c:pt idx="469">
                  <c:v>0.47517928481102001</c:v>
                </c:pt>
                <c:pt idx="470">
                  <c:v>0.47517928481102001</c:v>
                </c:pt>
                <c:pt idx="471">
                  <c:v>0.47517928481102001</c:v>
                </c:pt>
                <c:pt idx="472">
                  <c:v>0.47517928481102001</c:v>
                </c:pt>
                <c:pt idx="473">
                  <c:v>0.47517928481102001</c:v>
                </c:pt>
                <c:pt idx="474">
                  <c:v>0.47517928481102001</c:v>
                </c:pt>
                <c:pt idx="475">
                  <c:v>0.47517928481102001</c:v>
                </c:pt>
                <c:pt idx="476">
                  <c:v>0.47517928481102001</c:v>
                </c:pt>
                <c:pt idx="477">
                  <c:v>0.47517928481102001</c:v>
                </c:pt>
                <c:pt idx="478">
                  <c:v>0.47517928481102001</c:v>
                </c:pt>
                <c:pt idx="479">
                  <c:v>0.47517928481102001</c:v>
                </c:pt>
                <c:pt idx="480">
                  <c:v>0.47517928481102001</c:v>
                </c:pt>
                <c:pt idx="481">
                  <c:v>0.47517928481102001</c:v>
                </c:pt>
                <c:pt idx="482">
                  <c:v>0.47517928481102001</c:v>
                </c:pt>
                <c:pt idx="483">
                  <c:v>0.47517928481102001</c:v>
                </c:pt>
                <c:pt idx="484">
                  <c:v>0.47517928481102001</c:v>
                </c:pt>
                <c:pt idx="485">
                  <c:v>0.47517928481102001</c:v>
                </c:pt>
                <c:pt idx="486">
                  <c:v>0.47517928481102001</c:v>
                </c:pt>
                <c:pt idx="487">
                  <c:v>0.47517928481102001</c:v>
                </c:pt>
                <c:pt idx="488">
                  <c:v>0.47517928481102001</c:v>
                </c:pt>
                <c:pt idx="489">
                  <c:v>0.47517928481102001</c:v>
                </c:pt>
                <c:pt idx="490">
                  <c:v>0.47517928481102001</c:v>
                </c:pt>
                <c:pt idx="491">
                  <c:v>0.47517928481102001</c:v>
                </c:pt>
                <c:pt idx="492">
                  <c:v>0.47517928481102001</c:v>
                </c:pt>
                <c:pt idx="493">
                  <c:v>0.47517928481102001</c:v>
                </c:pt>
                <c:pt idx="494">
                  <c:v>0.47517928481102001</c:v>
                </c:pt>
                <c:pt idx="495">
                  <c:v>0.47517928481102001</c:v>
                </c:pt>
                <c:pt idx="496">
                  <c:v>0.47517928481102001</c:v>
                </c:pt>
                <c:pt idx="497">
                  <c:v>0.47517928481102001</c:v>
                </c:pt>
                <c:pt idx="498">
                  <c:v>0.47517928481102001</c:v>
                </c:pt>
                <c:pt idx="499">
                  <c:v>0.47517928481102001</c:v>
                </c:pt>
                <c:pt idx="500">
                  <c:v>0.47517928481102001</c:v>
                </c:pt>
                <c:pt idx="501">
                  <c:v>0.47517928481102001</c:v>
                </c:pt>
                <c:pt idx="502">
                  <c:v>0.47517928481102001</c:v>
                </c:pt>
                <c:pt idx="503">
                  <c:v>0.47517928481102001</c:v>
                </c:pt>
                <c:pt idx="504">
                  <c:v>0.47517928481102001</c:v>
                </c:pt>
                <c:pt idx="505">
                  <c:v>0.47517928481102001</c:v>
                </c:pt>
                <c:pt idx="506">
                  <c:v>0.47517928481102001</c:v>
                </c:pt>
                <c:pt idx="507">
                  <c:v>0.47517928481102001</c:v>
                </c:pt>
                <c:pt idx="508">
                  <c:v>0.47517928481102001</c:v>
                </c:pt>
                <c:pt idx="509">
                  <c:v>0.47517928481102001</c:v>
                </c:pt>
                <c:pt idx="510">
                  <c:v>0.47517928481102001</c:v>
                </c:pt>
                <c:pt idx="511">
                  <c:v>0.47517928481102001</c:v>
                </c:pt>
                <c:pt idx="512">
                  <c:v>0.47517928481102001</c:v>
                </c:pt>
                <c:pt idx="513">
                  <c:v>0.47517928481102001</c:v>
                </c:pt>
                <c:pt idx="514">
                  <c:v>0.47517928481102001</c:v>
                </c:pt>
                <c:pt idx="515">
                  <c:v>0.47517928481102001</c:v>
                </c:pt>
                <c:pt idx="516">
                  <c:v>0.47517928481102001</c:v>
                </c:pt>
                <c:pt idx="517">
                  <c:v>0.47517928481102001</c:v>
                </c:pt>
                <c:pt idx="518">
                  <c:v>0.47517928481102001</c:v>
                </c:pt>
                <c:pt idx="519">
                  <c:v>0.47517928481102001</c:v>
                </c:pt>
                <c:pt idx="520">
                  <c:v>0.47517928481102001</c:v>
                </c:pt>
                <c:pt idx="521">
                  <c:v>0.47517928481102001</c:v>
                </c:pt>
                <c:pt idx="522">
                  <c:v>0.47517928481102001</c:v>
                </c:pt>
                <c:pt idx="523">
                  <c:v>0.47517928481102001</c:v>
                </c:pt>
                <c:pt idx="524">
                  <c:v>0.47517928481102001</c:v>
                </c:pt>
                <c:pt idx="525">
                  <c:v>0.47517928481102001</c:v>
                </c:pt>
                <c:pt idx="526">
                  <c:v>0.47517928481102001</c:v>
                </c:pt>
                <c:pt idx="527">
                  <c:v>0.47517928481102001</c:v>
                </c:pt>
                <c:pt idx="528">
                  <c:v>0.47517928481102001</c:v>
                </c:pt>
                <c:pt idx="529">
                  <c:v>0.47517928481102001</c:v>
                </c:pt>
                <c:pt idx="530">
                  <c:v>0.47517928481102001</c:v>
                </c:pt>
                <c:pt idx="531">
                  <c:v>0.47517928481102001</c:v>
                </c:pt>
                <c:pt idx="532">
                  <c:v>0.47517928481102001</c:v>
                </c:pt>
                <c:pt idx="533">
                  <c:v>0.47517928481102001</c:v>
                </c:pt>
                <c:pt idx="534">
                  <c:v>0.47517928481102001</c:v>
                </c:pt>
                <c:pt idx="535">
                  <c:v>0.47517928481102001</c:v>
                </c:pt>
                <c:pt idx="536">
                  <c:v>0.47517928481102001</c:v>
                </c:pt>
                <c:pt idx="537">
                  <c:v>0.47517928481102001</c:v>
                </c:pt>
                <c:pt idx="538">
                  <c:v>0.476429253816605</c:v>
                </c:pt>
                <c:pt idx="539">
                  <c:v>0.47768023610115101</c:v>
                </c:pt>
                <c:pt idx="540">
                  <c:v>0.47892602986823296</c:v>
                </c:pt>
                <c:pt idx="541">
                  <c:v>0.48017582297325101</c:v>
                </c:pt>
                <c:pt idx="542">
                  <c:v>0.48142557999424318</c:v>
                </c:pt>
                <c:pt idx="543">
                  <c:v>0.48267483711242698</c:v>
                </c:pt>
                <c:pt idx="544">
                  <c:v>0.48392712879371458</c:v>
                </c:pt>
                <c:pt idx="545">
                  <c:v>0.48517692089080799</c:v>
                </c:pt>
                <c:pt idx="546">
                  <c:v>0.48642497479343855</c:v>
                </c:pt>
                <c:pt idx="547">
                  <c:v>0.48767852783203097</c:v>
                </c:pt>
                <c:pt idx="548">
                  <c:v>0.48892460131826687</c:v>
                </c:pt>
                <c:pt idx="549">
                  <c:v>0.49017417430877702</c:v>
                </c:pt>
                <c:pt idx="550">
                  <c:v>0.49142573326185934</c:v>
                </c:pt>
                <c:pt idx="551">
                  <c:v>0.49267554283142101</c:v>
                </c:pt>
                <c:pt idx="552">
                  <c:v>0.49392560656911555</c:v>
                </c:pt>
                <c:pt idx="553">
                  <c:v>0.49517142772674599</c:v>
                </c:pt>
                <c:pt idx="554">
                  <c:v>0.49642059807539451</c:v>
                </c:pt>
                <c:pt idx="555">
                  <c:v>0.49767452478408802</c:v>
                </c:pt>
                <c:pt idx="556">
                  <c:v>0.49892255183073708</c:v>
                </c:pt>
                <c:pt idx="557">
                  <c:v>0.500172078609467</c:v>
                </c:pt>
                <c:pt idx="558">
                  <c:v>0.50017857551574696</c:v>
                </c:pt>
                <c:pt idx="559">
                  <c:v>0.50018107891082797</c:v>
                </c:pt>
                <c:pt idx="560">
                  <c:v>0.50018107891082797</c:v>
                </c:pt>
                <c:pt idx="561">
                  <c:v>0.50018107891082797</c:v>
                </c:pt>
                <c:pt idx="562">
                  <c:v>0.50018107891082797</c:v>
                </c:pt>
                <c:pt idx="563">
                  <c:v>0.50018107891082797</c:v>
                </c:pt>
                <c:pt idx="564">
                  <c:v>0.50018107891082797</c:v>
                </c:pt>
                <c:pt idx="565">
                  <c:v>0.50018107891082797</c:v>
                </c:pt>
                <c:pt idx="566">
                  <c:v>0.50018107891082797</c:v>
                </c:pt>
                <c:pt idx="567">
                  <c:v>0.50018107891082797</c:v>
                </c:pt>
                <c:pt idx="568">
                  <c:v>0.50018107891082797</c:v>
                </c:pt>
                <c:pt idx="569">
                  <c:v>0.50018107891082797</c:v>
                </c:pt>
                <c:pt idx="570">
                  <c:v>0.50018107891082797</c:v>
                </c:pt>
                <c:pt idx="571">
                  <c:v>0.50018107891082797</c:v>
                </c:pt>
                <c:pt idx="572">
                  <c:v>0.50018107891082797</c:v>
                </c:pt>
                <c:pt idx="573">
                  <c:v>0.50018107891082797</c:v>
                </c:pt>
                <c:pt idx="574">
                  <c:v>0.50018107891082797</c:v>
                </c:pt>
                <c:pt idx="575">
                  <c:v>0.50018107891082797</c:v>
                </c:pt>
                <c:pt idx="576">
                  <c:v>0.50018107891082797</c:v>
                </c:pt>
                <c:pt idx="577">
                  <c:v>0.50018107891082797</c:v>
                </c:pt>
                <c:pt idx="578">
                  <c:v>0.50018107891082797</c:v>
                </c:pt>
                <c:pt idx="579">
                  <c:v>0.50018107891082797</c:v>
                </c:pt>
                <c:pt idx="580">
                  <c:v>0.50018107891082797</c:v>
                </c:pt>
                <c:pt idx="581">
                  <c:v>0.50018107891082797</c:v>
                </c:pt>
                <c:pt idx="582">
                  <c:v>0.50018107891082797</c:v>
                </c:pt>
                <c:pt idx="583">
                  <c:v>0.50018107891082797</c:v>
                </c:pt>
                <c:pt idx="584">
                  <c:v>0.50018107891082797</c:v>
                </c:pt>
                <c:pt idx="585">
                  <c:v>0.50018107891082797</c:v>
                </c:pt>
                <c:pt idx="586">
                  <c:v>0.50018107891082797</c:v>
                </c:pt>
                <c:pt idx="587">
                  <c:v>0.50018107891082797</c:v>
                </c:pt>
                <c:pt idx="588">
                  <c:v>0.50018107891082797</c:v>
                </c:pt>
                <c:pt idx="589">
                  <c:v>0.50018107891082797</c:v>
                </c:pt>
                <c:pt idx="590">
                  <c:v>0.50018107891082797</c:v>
                </c:pt>
                <c:pt idx="591">
                  <c:v>0.50018107891082797</c:v>
                </c:pt>
                <c:pt idx="592">
                  <c:v>0.50018107891082797</c:v>
                </c:pt>
                <c:pt idx="593">
                  <c:v>0.50018107891082797</c:v>
                </c:pt>
                <c:pt idx="594">
                  <c:v>0.50018107891082797</c:v>
                </c:pt>
                <c:pt idx="595">
                  <c:v>0.50018107891082797</c:v>
                </c:pt>
                <c:pt idx="596">
                  <c:v>0.50018107891082797</c:v>
                </c:pt>
                <c:pt idx="597">
                  <c:v>0.50018107891082797</c:v>
                </c:pt>
                <c:pt idx="598">
                  <c:v>0.50018107891082797</c:v>
                </c:pt>
                <c:pt idx="599">
                  <c:v>0.50018107891082797</c:v>
                </c:pt>
                <c:pt idx="600">
                  <c:v>0.50018107891082797</c:v>
                </c:pt>
                <c:pt idx="601">
                  <c:v>0.50018107891082797</c:v>
                </c:pt>
                <c:pt idx="602">
                  <c:v>0.50018107891082797</c:v>
                </c:pt>
                <c:pt idx="603">
                  <c:v>0.50018107891082797</c:v>
                </c:pt>
                <c:pt idx="604">
                  <c:v>0.50018107891082797</c:v>
                </c:pt>
                <c:pt idx="605">
                  <c:v>0.50018107891082797</c:v>
                </c:pt>
                <c:pt idx="606">
                  <c:v>0.50018107891082797</c:v>
                </c:pt>
                <c:pt idx="607">
                  <c:v>0.50018107891082797</c:v>
                </c:pt>
                <c:pt idx="608">
                  <c:v>0.50018107891082797</c:v>
                </c:pt>
                <c:pt idx="609">
                  <c:v>0.50018107891082797</c:v>
                </c:pt>
                <c:pt idx="610">
                  <c:v>0.50018107891082797</c:v>
                </c:pt>
                <c:pt idx="611">
                  <c:v>0.50018107891082797</c:v>
                </c:pt>
                <c:pt idx="612">
                  <c:v>0.50018107891082797</c:v>
                </c:pt>
                <c:pt idx="613">
                  <c:v>0.50018107891082797</c:v>
                </c:pt>
                <c:pt idx="614">
                  <c:v>0.50018107891082797</c:v>
                </c:pt>
                <c:pt idx="615">
                  <c:v>0.50018107891082797</c:v>
                </c:pt>
                <c:pt idx="616">
                  <c:v>0.50018107891082797</c:v>
                </c:pt>
                <c:pt idx="617">
                  <c:v>0.50018107891082797</c:v>
                </c:pt>
                <c:pt idx="618">
                  <c:v>0.50018107891082797</c:v>
                </c:pt>
                <c:pt idx="619">
                  <c:v>0.50018107891082797</c:v>
                </c:pt>
                <c:pt idx="620">
                  <c:v>0.50018107891082797</c:v>
                </c:pt>
                <c:pt idx="621">
                  <c:v>0.50018107891082797</c:v>
                </c:pt>
                <c:pt idx="622">
                  <c:v>0.50018107891082797</c:v>
                </c:pt>
                <c:pt idx="623">
                  <c:v>0.50018107891082797</c:v>
                </c:pt>
                <c:pt idx="624">
                  <c:v>0.50018107891082797</c:v>
                </c:pt>
                <c:pt idx="625">
                  <c:v>0.50018107891082797</c:v>
                </c:pt>
                <c:pt idx="626">
                  <c:v>0.50018107891082797</c:v>
                </c:pt>
                <c:pt idx="627">
                  <c:v>0.50018107891082797</c:v>
                </c:pt>
                <c:pt idx="628">
                  <c:v>0.50018107891082797</c:v>
                </c:pt>
                <c:pt idx="629">
                  <c:v>0.50018107891082797</c:v>
                </c:pt>
                <c:pt idx="630">
                  <c:v>0.50018107891082797</c:v>
                </c:pt>
                <c:pt idx="631">
                  <c:v>0.50018107891082797</c:v>
                </c:pt>
                <c:pt idx="632">
                  <c:v>0.50018107891082797</c:v>
                </c:pt>
                <c:pt idx="633">
                  <c:v>0.50018107891082797</c:v>
                </c:pt>
                <c:pt idx="634">
                  <c:v>0.50018107891082797</c:v>
                </c:pt>
                <c:pt idx="635">
                  <c:v>0.50018107891082797</c:v>
                </c:pt>
                <c:pt idx="636">
                  <c:v>0.50018107891082797</c:v>
                </c:pt>
                <c:pt idx="637">
                  <c:v>0.50018107891082797</c:v>
                </c:pt>
                <c:pt idx="638">
                  <c:v>0.50018107891082797</c:v>
                </c:pt>
                <c:pt idx="639">
                  <c:v>0.50018107891082797</c:v>
                </c:pt>
                <c:pt idx="640">
                  <c:v>0.50018107891082797</c:v>
                </c:pt>
                <c:pt idx="641">
                  <c:v>0.53768599033355702</c:v>
                </c:pt>
                <c:pt idx="642">
                  <c:v>0.57517981529235795</c:v>
                </c:pt>
                <c:pt idx="643">
                  <c:v>0.61268430948257402</c:v>
                </c:pt>
                <c:pt idx="644">
                  <c:v>0.65018296241760298</c:v>
                </c:pt>
                <c:pt idx="645">
                  <c:v>0.68768197298049905</c:v>
                </c:pt>
                <c:pt idx="646">
                  <c:v>0.72518450021743797</c:v>
                </c:pt>
                <c:pt idx="647">
                  <c:v>0.762681365013123</c:v>
                </c:pt>
                <c:pt idx="648">
                  <c:v>0.80018126964569103</c:v>
                </c:pt>
                <c:pt idx="649">
                  <c:v>0.83768284320831299</c:v>
                </c:pt>
                <c:pt idx="650">
                  <c:v>0.87518179416656505</c:v>
                </c:pt>
                <c:pt idx="651">
                  <c:v>0.91268312931060802</c:v>
                </c:pt>
                <c:pt idx="652">
                  <c:v>0.95018100738525402</c:v>
                </c:pt>
                <c:pt idx="653">
                  <c:v>0.95018100738525402</c:v>
                </c:pt>
                <c:pt idx="654">
                  <c:v>0.95020866394043002</c:v>
                </c:pt>
                <c:pt idx="655">
                  <c:v>0.95020866394043002</c:v>
                </c:pt>
                <c:pt idx="656">
                  <c:v>0.95020866394043002</c:v>
                </c:pt>
                <c:pt idx="657">
                  <c:v>0.95020866394043002</c:v>
                </c:pt>
                <c:pt idx="658">
                  <c:v>0.95020866394043002</c:v>
                </c:pt>
                <c:pt idx="659">
                  <c:v>0.95020866394043002</c:v>
                </c:pt>
                <c:pt idx="660">
                  <c:v>0.95020866394043002</c:v>
                </c:pt>
                <c:pt idx="661">
                  <c:v>0.95020866394043002</c:v>
                </c:pt>
                <c:pt idx="662">
                  <c:v>0.95020866394043002</c:v>
                </c:pt>
                <c:pt idx="663">
                  <c:v>0.95020866394043002</c:v>
                </c:pt>
                <c:pt idx="664">
                  <c:v>0.95020866394043002</c:v>
                </c:pt>
                <c:pt idx="665">
                  <c:v>0.95020866394043002</c:v>
                </c:pt>
                <c:pt idx="666">
                  <c:v>0.95020866394043002</c:v>
                </c:pt>
                <c:pt idx="667">
                  <c:v>0.95020866394043002</c:v>
                </c:pt>
                <c:pt idx="668">
                  <c:v>0.95020866394043002</c:v>
                </c:pt>
                <c:pt idx="669">
                  <c:v>0.95020866394043002</c:v>
                </c:pt>
                <c:pt idx="670">
                  <c:v>0.95020866394043002</c:v>
                </c:pt>
                <c:pt idx="671">
                  <c:v>0.95020866394043002</c:v>
                </c:pt>
                <c:pt idx="672">
                  <c:v>0.95020866394043002</c:v>
                </c:pt>
                <c:pt idx="673">
                  <c:v>0.95020866394043002</c:v>
                </c:pt>
                <c:pt idx="674">
                  <c:v>0.95020866394043002</c:v>
                </c:pt>
                <c:pt idx="675">
                  <c:v>0.95020866394043002</c:v>
                </c:pt>
                <c:pt idx="676">
                  <c:v>0.95020866394043002</c:v>
                </c:pt>
                <c:pt idx="677">
                  <c:v>0.95020866394043002</c:v>
                </c:pt>
                <c:pt idx="678">
                  <c:v>0.95020866394043002</c:v>
                </c:pt>
                <c:pt idx="679">
                  <c:v>0.95020866394043002</c:v>
                </c:pt>
                <c:pt idx="680">
                  <c:v>0.95020866394043002</c:v>
                </c:pt>
                <c:pt idx="681">
                  <c:v>0.95020866394043002</c:v>
                </c:pt>
                <c:pt idx="682">
                  <c:v>0.95020866394043002</c:v>
                </c:pt>
                <c:pt idx="683">
                  <c:v>0.95020866394043002</c:v>
                </c:pt>
                <c:pt idx="684">
                  <c:v>0.95020866394043002</c:v>
                </c:pt>
                <c:pt idx="685">
                  <c:v>0.95020866394043002</c:v>
                </c:pt>
                <c:pt idx="686">
                  <c:v>0.95020866394043002</c:v>
                </c:pt>
                <c:pt idx="687">
                  <c:v>0.95020866394043002</c:v>
                </c:pt>
                <c:pt idx="688">
                  <c:v>0.95020866394043002</c:v>
                </c:pt>
                <c:pt idx="689">
                  <c:v>0.95020866394043002</c:v>
                </c:pt>
                <c:pt idx="690">
                  <c:v>0.95020866394043002</c:v>
                </c:pt>
                <c:pt idx="691">
                  <c:v>0.95020866394043002</c:v>
                </c:pt>
                <c:pt idx="692">
                  <c:v>0.95020866394043002</c:v>
                </c:pt>
                <c:pt idx="693">
                  <c:v>0.95020866394043002</c:v>
                </c:pt>
                <c:pt idx="694">
                  <c:v>0.95020866394043002</c:v>
                </c:pt>
                <c:pt idx="695">
                  <c:v>0.95020866394043002</c:v>
                </c:pt>
                <c:pt idx="696">
                  <c:v>0.95020866394043002</c:v>
                </c:pt>
                <c:pt idx="697">
                  <c:v>0.95020866394043002</c:v>
                </c:pt>
                <c:pt idx="698">
                  <c:v>0.95020866394043002</c:v>
                </c:pt>
                <c:pt idx="699">
                  <c:v>0.95020866394043002</c:v>
                </c:pt>
                <c:pt idx="700">
                  <c:v>0.95020866394043002</c:v>
                </c:pt>
                <c:pt idx="701">
                  <c:v>0.95020866394043002</c:v>
                </c:pt>
                <c:pt idx="702">
                  <c:v>0.95020866394043002</c:v>
                </c:pt>
                <c:pt idx="703">
                  <c:v>0.95020866394043002</c:v>
                </c:pt>
                <c:pt idx="704">
                  <c:v>0.95020866394043002</c:v>
                </c:pt>
                <c:pt idx="705">
                  <c:v>0.95020866394043002</c:v>
                </c:pt>
                <c:pt idx="706">
                  <c:v>0.95020866394043002</c:v>
                </c:pt>
                <c:pt idx="707">
                  <c:v>0.95020866394043002</c:v>
                </c:pt>
                <c:pt idx="708">
                  <c:v>0.95020866394043002</c:v>
                </c:pt>
                <c:pt idx="709">
                  <c:v>0.95020866394043002</c:v>
                </c:pt>
                <c:pt idx="710">
                  <c:v>0.95020866394043002</c:v>
                </c:pt>
                <c:pt idx="711">
                  <c:v>0.95020866394043002</c:v>
                </c:pt>
                <c:pt idx="712">
                  <c:v>0.95020866394043002</c:v>
                </c:pt>
                <c:pt idx="713">
                  <c:v>0.95020866394043002</c:v>
                </c:pt>
                <c:pt idx="714">
                  <c:v>0.95020866394043002</c:v>
                </c:pt>
                <c:pt idx="715">
                  <c:v>0.95020866394043002</c:v>
                </c:pt>
                <c:pt idx="716">
                  <c:v>0.95020866394043002</c:v>
                </c:pt>
                <c:pt idx="717">
                  <c:v>0.95020866394043002</c:v>
                </c:pt>
                <c:pt idx="718">
                  <c:v>0.95020866394043002</c:v>
                </c:pt>
                <c:pt idx="719">
                  <c:v>0.95020866394043002</c:v>
                </c:pt>
                <c:pt idx="720">
                  <c:v>0.95020866394043002</c:v>
                </c:pt>
                <c:pt idx="721">
                  <c:v>0.95020866394043002</c:v>
                </c:pt>
                <c:pt idx="722">
                  <c:v>0.95020866394043002</c:v>
                </c:pt>
                <c:pt idx="723">
                  <c:v>0.95020866394043002</c:v>
                </c:pt>
                <c:pt idx="724">
                  <c:v>0.95020866394043002</c:v>
                </c:pt>
                <c:pt idx="725">
                  <c:v>0.95020866394043002</c:v>
                </c:pt>
                <c:pt idx="726">
                  <c:v>0.95020866394043002</c:v>
                </c:pt>
                <c:pt idx="727">
                  <c:v>0.95020866394043002</c:v>
                </c:pt>
                <c:pt idx="728">
                  <c:v>0.95020866394043002</c:v>
                </c:pt>
                <c:pt idx="729">
                  <c:v>0.95020866394043002</c:v>
                </c:pt>
                <c:pt idx="730">
                  <c:v>0.95020866394043002</c:v>
                </c:pt>
                <c:pt idx="731">
                  <c:v>0.95020866394043002</c:v>
                </c:pt>
                <c:pt idx="732">
                  <c:v>0.95020866394043002</c:v>
                </c:pt>
                <c:pt idx="733">
                  <c:v>0.95020866394043002</c:v>
                </c:pt>
                <c:pt idx="734">
                  <c:v>0.95020866394043002</c:v>
                </c:pt>
                <c:pt idx="735">
                  <c:v>0.95020866394043002</c:v>
                </c:pt>
                <c:pt idx="736">
                  <c:v>0.95020866394043002</c:v>
                </c:pt>
                <c:pt idx="737">
                  <c:v>0.95020866394043002</c:v>
                </c:pt>
                <c:pt idx="738">
                  <c:v>0.95020866394043002</c:v>
                </c:pt>
                <c:pt idx="739">
                  <c:v>0.95020866394043002</c:v>
                </c:pt>
                <c:pt idx="740">
                  <c:v>0.95020866394043002</c:v>
                </c:pt>
                <c:pt idx="741">
                  <c:v>0.95020866394043002</c:v>
                </c:pt>
                <c:pt idx="742">
                  <c:v>0.95020866394043002</c:v>
                </c:pt>
                <c:pt idx="743">
                  <c:v>0.95020866394043002</c:v>
                </c:pt>
                <c:pt idx="744">
                  <c:v>0.95144414901733398</c:v>
                </c:pt>
                <c:pt idx="745">
                  <c:v>0.95269334316253695</c:v>
                </c:pt>
                <c:pt idx="746">
                  <c:v>0.95394086837768555</c:v>
                </c:pt>
                <c:pt idx="747">
                  <c:v>0.95518839359283403</c:v>
                </c:pt>
                <c:pt idx="748">
                  <c:v>0.95643987380266182</c:v>
                </c:pt>
                <c:pt idx="749">
                  <c:v>0.95768785476684604</c:v>
                </c:pt>
                <c:pt idx="750">
                  <c:v>0.95893806780330915</c:v>
                </c:pt>
                <c:pt idx="751">
                  <c:v>0.96018803119659402</c:v>
                </c:pt>
                <c:pt idx="752">
                  <c:v>0.96143971589197508</c:v>
                </c:pt>
                <c:pt idx="753">
                  <c:v>0.96268689632415805</c:v>
                </c:pt>
                <c:pt idx="754">
                  <c:v>0.96393895523026829</c:v>
                </c:pt>
                <c:pt idx="755">
                  <c:v>0.96518701314926103</c:v>
                </c:pt>
                <c:pt idx="756">
                  <c:v>0.96644083753417398</c:v>
                </c:pt>
                <c:pt idx="757">
                  <c:v>0.96768641471862804</c:v>
                </c:pt>
                <c:pt idx="758">
                  <c:v>0.96893659792487197</c:v>
                </c:pt>
                <c:pt idx="759">
                  <c:v>0.97018653154373202</c:v>
                </c:pt>
                <c:pt idx="760">
                  <c:v>0.97143845576300847</c:v>
                </c:pt>
                <c:pt idx="761">
                  <c:v>0.97268837690353405</c:v>
                </c:pt>
                <c:pt idx="762">
                  <c:v>0.97393632862885637</c:v>
                </c:pt>
                <c:pt idx="763">
                  <c:v>0.97518903017044101</c:v>
                </c:pt>
                <c:pt idx="764">
                  <c:v>0.97520476579666104</c:v>
                </c:pt>
                <c:pt idx="765">
                  <c:v>0.97520476579666104</c:v>
                </c:pt>
                <c:pt idx="766">
                  <c:v>0.97520476579666104</c:v>
                </c:pt>
                <c:pt idx="767">
                  <c:v>0.97520476579666104</c:v>
                </c:pt>
                <c:pt idx="768">
                  <c:v>0.97520476579666104</c:v>
                </c:pt>
                <c:pt idx="769">
                  <c:v>0.97520476579666104</c:v>
                </c:pt>
                <c:pt idx="770">
                  <c:v>0.97520476579666104</c:v>
                </c:pt>
                <c:pt idx="771">
                  <c:v>0.97520476579666104</c:v>
                </c:pt>
                <c:pt idx="772">
                  <c:v>0.97520476579666104</c:v>
                </c:pt>
                <c:pt idx="773">
                  <c:v>0.97520476579666104</c:v>
                </c:pt>
                <c:pt idx="774">
                  <c:v>0.97520476579666104</c:v>
                </c:pt>
                <c:pt idx="775">
                  <c:v>0.97520476579666104</c:v>
                </c:pt>
                <c:pt idx="776">
                  <c:v>0.97520476579666104</c:v>
                </c:pt>
                <c:pt idx="777">
                  <c:v>0.97520476579666104</c:v>
                </c:pt>
                <c:pt idx="778">
                  <c:v>0.97520476579666104</c:v>
                </c:pt>
                <c:pt idx="779">
                  <c:v>0.97520476579666104</c:v>
                </c:pt>
                <c:pt idx="780">
                  <c:v>0.97520476579666104</c:v>
                </c:pt>
                <c:pt idx="781">
                  <c:v>0.97520476579666104</c:v>
                </c:pt>
                <c:pt idx="782">
                  <c:v>0.97520476579666104</c:v>
                </c:pt>
                <c:pt idx="783">
                  <c:v>0.97520476579666104</c:v>
                </c:pt>
                <c:pt idx="784">
                  <c:v>0.97520476579666104</c:v>
                </c:pt>
                <c:pt idx="785">
                  <c:v>0.97520476579666104</c:v>
                </c:pt>
                <c:pt idx="786">
                  <c:v>0.97520476579666104</c:v>
                </c:pt>
                <c:pt idx="787">
                  <c:v>0.97520476579666104</c:v>
                </c:pt>
                <c:pt idx="788">
                  <c:v>0.97520476579666104</c:v>
                </c:pt>
                <c:pt idx="789">
                  <c:v>0.97520476579666104</c:v>
                </c:pt>
                <c:pt idx="790">
                  <c:v>0.97520476579666104</c:v>
                </c:pt>
                <c:pt idx="791">
                  <c:v>0.97520476579666104</c:v>
                </c:pt>
                <c:pt idx="792">
                  <c:v>0.97520476579666104</c:v>
                </c:pt>
                <c:pt idx="793">
                  <c:v>0.97520476579666104</c:v>
                </c:pt>
                <c:pt idx="794">
                  <c:v>0.97520476579666104</c:v>
                </c:pt>
                <c:pt idx="795">
                  <c:v>0.97520476579666104</c:v>
                </c:pt>
                <c:pt idx="796">
                  <c:v>0.97520476579666104</c:v>
                </c:pt>
                <c:pt idx="797">
                  <c:v>0.97520476579666104</c:v>
                </c:pt>
                <c:pt idx="798">
                  <c:v>0.97520476579666104</c:v>
                </c:pt>
                <c:pt idx="799">
                  <c:v>0.97520476579666104</c:v>
                </c:pt>
                <c:pt idx="800">
                  <c:v>0.97520476579666104</c:v>
                </c:pt>
                <c:pt idx="801">
                  <c:v>0.97520476579666104</c:v>
                </c:pt>
                <c:pt idx="802">
                  <c:v>0.97520476579666104</c:v>
                </c:pt>
                <c:pt idx="803">
                  <c:v>0.97520476579666104</c:v>
                </c:pt>
                <c:pt idx="804">
                  <c:v>0.97520476579666104</c:v>
                </c:pt>
                <c:pt idx="805">
                  <c:v>0.97520476579666104</c:v>
                </c:pt>
                <c:pt idx="806">
                  <c:v>0.97520476579666104</c:v>
                </c:pt>
                <c:pt idx="807">
                  <c:v>0.97520476579666104</c:v>
                </c:pt>
                <c:pt idx="808">
                  <c:v>0.97520476579666104</c:v>
                </c:pt>
                <c:pt idx="809">
                  <c:v>0.97520476579666104</c:v>
                </c:pt>
                <c:pt idx="810">
                  <c:v>0.97520476579666104</c:v>
                </c:pt>
                <c:pt idx="811">
                  <c:v>0.97520476579666104</c:v>
                </c:pt>
                <c:pt idx="812">
                  <c:v>0.97520476579666104</c:v>
                </c:pt>
                <c:pt idx="813">
                  <c:v>0.97520476579666104</c:v>
                </c:pt>
                <c:pt idx="814">
                  <c:v>0.97520476579666104</c:v>
                </c:pt>
                <c:pt idx="815">
                  <c:v>0.97520476579666104</c:v>
                </c:pt>
                <c:pt idx="816">
                  <c:v>0.97520476579666104</c:v>
                </c:pt>
                <c:pt idx="817">
                  <c:v>0.97520476579666104</c:v>
                </c:pt>
                <c:pt idx="818">
                  <c:v>0.97520476579666104</c:v>
                </c:pt>
                <c:pt idx="819">
                  <c:v>0.97520476579666104</c:v>
                </c:pt>
                <c:pt idx="820">
                  <c:v>0.97520476579666104</c:v>
                </c:pt>
                <c:pt idx="821">
                  <c:v>0.97520476579666104</c:v>
                </c:pt>
                <c:pt idx="822">
                  <c:v>0.97520476579666104</c:v>
                </c:pt>
                <c:pt idx="823">
                  <c:v>0.97520476579666104</c:v>
                </c:pt>
                <c:pt idx="824">
                  <c:v>0.97520476579666104</c:v>
                </c:pt>
                <c:pt idx="825">
                  <c:v>0.97520476579666104</c:v>
                </c:pt>
                <c:pt idx="826">
                  <c:v>0.97520476579666104</c:v>
                </c:pt>
                <c:pt idx="827">
                  <c:v>0.97520476579666104</c:v>
                </c:pt>
                <c:pt idx="828">
                  <c:v>0.97520476579666104</c:v>
                </c:pt>
                <c:pt idx="829">
                  <c:v>0.97520476579666104</c:v>
                </c:pt>
                <c:pt idx="830">
                  <c:v>0.97520476579666104</c:v>
                </c:pt>
                <c:pt idx="831">
                  <c:v>0.97520476579666104</c:v>
                </c:pt>
                <c:pt idx="832">
                  <c:v>0.97520476579666104</c:v>
                </c:pt>
                <c:pt idx="833">
                  <c:v>0.97520476579666104</c:v>
                </c:pt>
                <c:pt idx="834">
                  <c:v>0.97520476579666104</c:v>
                </c:pt>
                <c:pt idx="835">
                  <c:v>0.97520476579666104</c:v>
                </c:pt>
                <c:pt idx="836">
                  <c:v>0.97520476579666104</c:v>
                </c:pt>
                <c:pt idx="837">
                  <c:v>0.97520476579666104</c:v>
                </c:pt>
                <c:pt idx="838">
                  <c:v>0.97520476579666104</c:v>
                </c:pt>
                <c:pt idx="839">
                  <c:v>0.97520476579666104</c:v>
                </c:pt>
                <c:pt idx="840">
                  <c:v>0.97520476579666104</c:v>
                </c:pt>
                <c:pt idx="841">
                  <c:v>0.97520476579666104</c:v>
                </c:pt>
                <c:pt idx="842">
                  <c:v>0.97520476579666104</c:v>
                </c:pt>
                <c:pt idx="843">
                  <c:v>0.97520476579666104</c:v>
                </c:pt>
                <c:pt idx="844">
                  <c:v>0.97520476579666104</c:v>
                </c:pt>
                <c:pt idx="845">
                  <c:v>0.97520476579666104</c:v>
                </c:pt>
                <c:pt idx="846">
                  <c:v>1.0127092599868801</c:v>
                </c:pt>
                <c:pt idx="847">
                  <c:v>1.050208568573</c:v>
                </c:pt>
                <c:pt idx="848">
                  <c:v>1.0877116918563801</c:v>
                </c:pt>
                <c:pt idx="849">
                  <c:v>1.1252126693725599</c:v>
                </c:pt>
                <c:pt idx="850">
                  <c:v>1.1627151966095</c:v>
                </c:pt>
                <c:pt idx="851">
                  <c:v>1.2002159357070901</c:v>
                </c:pt>
                <c:pt idx="852">
                  <c:v>1.2377169132232699</c:v>
                </c:pt>
                <c:pt idx="853">
                  <c:v>1.2752207517623899</c:v>
                </c:pt>
                <c:pt idx="854">
                  <c:v>1.31272256374359</c:v>
                </c:pt>
                <c:pt idx="855">
                  <c:v>1.35022437572479</c:v>
                </c:pt>
                <c:pt idx="856">
                  <c:v>1.3877254724502599</c:v>
                </c:pt>
                <c:pt idx="857">
                  <c:v>1.42522537708282</c:v>
                </c:pt>
                <c:pt idx="858">
                  <c:v>1.4253300428390501</c:v>
                </c:pt>
                <c:pt idx="859">
                  <c:v>1.4253300428390501</c:v>
                </c:pt>
                <c:pt idx="860">
                  <c:v>1.4253300428390501</c:v>
                </c:pt>
                <c:pt idx="861">
                  <c:v>1.4253300428390501</c:v>
                </c:pt>
                <c:pt idx="862">
                  <c:v>1.4253300428390501</c:v>
                </c:pt>
                <c:pt idx="863">
                  <c:v>1.4253300428390501</c:v>
                </c:pt>
                <c:pt idx="864">
                  <c:v>1.4253300428390501</c:v>
                </c:pt>
                <c:pt idx="865">
                  <c:v>1.4253300428390501</c:v>
                </c:pt>
                <c:pt idx="866">
                  <c:v>1.4253300428390501</c:v>
                </c:pt>
                <c:pt idx="867">
                  <c:v>1.4253300428390501</c:v>
                </c:pt>
                <c:pt idx="868">
                  <c:v>1.4253300428390501</c:v>
                </c:pt>
                <c:pt idx="869">
                  <c:v>1.4253300428390501</c:v>
                </c:pt>
                <c:pt idx="870">
                  <c:v>1.4253300428390501</c:v>
                </c:pt>
                <c:pt idx="871">
                  <c:v>1.4253300428390501</c:v>
                </c:pt>
                <c:pt idx="872">
                  <c:v>1.4253300428390501</c:v>
                </c:pt>
                <c:pt idx="873">
                  <c:v>1.4253300428390501</c:v>
                </c:pt>
                <c:pt idx="874">
                  <c:v>1.4253300428390501</c:v>
                </c:pt>
                <c:pt idx="875">
                  <c:v>1.4253300428390501</c:v>
                </c:pt>
                <c:pt idx="876">
                  <c:v>1.4253300428390501</c:v>
                </c:pt>
                <c:pt idx="877">
                  <c:v>1.4253300428390501</c:v>
                </c:pt>
                <c:pt idx="878">
                  <c:v>1.4253300428390501</c:v>
                </c:pt>
                <c:pt idx="879">
                  <c:v>1.4253300428390501</c:v>
                </c:pt>
                <c:pt idx="880">
                  <c:v>1.4253300428390501</c:v>
                </c:pt>
                <c:pt idx="881">
                  <c:v>1.4253300428390501</c:v>
                </c:pt>
                <c:pt idx="882">
                  <c:v>1.4253300428390501</c:v>
                </c:pt>
                <c:pt idx="883">
                  <c:v>1.4253300428390501</c:v>
                </c:pt>
                <c:pt idx="884">
                  <c:v>1.4253300428390501</c:v>
                </c:pt>
                <c:pt idx="885">
                  <c:v>1.4253300428390501</c:v>
                </c:pt>
                <c:pt idx="886">
                  <c:v>1.4253300428390501</c:v>
                </c:pt>
                <c:pt idx="887">
                  <c:v>1.4253300428390501</c:v>
                </c:pt>
                <c:pt idx="888">
                  <c:v>1.4253300428390501</c:v>
                </c:pt>
                <c:pt idx="889">
                  <c:v>1.4253300428390501</c:v>
                </c:pt>
                <c:pt idx="890">
                  <c:v>1.4253300428390501</c:v>
                </c:pt>
                <c:pt idx="891">
                  <c:v>1.4253300428390501</c:v>
                </c:pt>
                <c:pt idx="892">
                  <c:v>1.4253300428390501</c:v>
                </c:pt>
                <c:pt idx="893">
                  <c:v>1.4253300428390501</c:v>
                </c:pt>
                <c:pt idx="894">
                  <c:v>1.4253300428390501</c:v>
                </c:pt>
                <c:pt idx="895">
                  <c:v>1.4253300428390501</c:v>
                </c:pt>
                <c:pt idx="896">
                  <c:v>1.4253300428390501</c:v>
                </c:pt>
                <c:pt idx="897">
                  <c:v>1.4253300428390501</c:v>
                </c:pt>
                <c:pt idx="898">
                  <c:v>1.4253300428390501</c:v>
                </c:pt>
                <c:pt idx="899">
                  <c:v>1.4253300428390501</c:v>
                </c:pt>
                <c:pt idx="900">
                  <c:v>1.4253300428390501</c:v>
                </c:pt>
                <c:pt idx="901">
                  <c:v>1.4253300428390501</c:v>
                </c:pt>
                <c:pt idx="902">
                  <c:v>1.4253300428390501</c:v>
                </c:pt>
                <c:pt idx="903">
                  <c:v>1.4253300428390501</c:v>
                </c:pt>
                <c:pt idx="904">
                  <c:v>1.4253300428390501</c:v>
                </c:pt>
                <c:pt idx="905">
                  <c:v>1.4253300428390501</c:v>
                </c:pt>
                <c:pt idx="906">
                  <c:v>1.4253300428390501</c:v>
                </c:pt>
                <c:pt idx="907">
                  <c:v>1.4253300428390501</c:v>
                </c:pt>
                <c:pt idx="908">
                  <c:v>1.4253300428390501</c:v>
                </c:pt>
                <c:pt idx="909">
                  <c:v>1.4253300428390501</c:v>
                </c:pt>
                <c:pt idx="910">
                  <c:v>1.4253300428390501</c:v>
                </c:pt>
                <c:pt idx="911">
                  <c:v>1.4253300428390501</c:v>
                </c:pt>
                <c:pt idx="912">
                  <c:v>1.4253300428390501</c:v>
                </c:pt>
                <c:pt idx="913">
                  <c:v>1.4253300428390501</c:v>
                </c:pt>
                <c:pt idx="914">
                  <c:v>1.4253300428390501</c:v>
                </c:pt>
                <c:pt idx="915">
                  <c:v>1.4253300428390501</c:v>
                </c:pt>
                <c:pt idx="916">
                  <c:v>1.4253300428390501</c:v>
                </c:pt>
                <c:pt idx="917">
                  <c:v>1.4253300428390501</c:v>
                </c:pt>
                <c:pt idx="918">
                  <c:v>1.4253300428390501</c:v>
                </c:pt>
                <c:pt idx="919">
                  <c:v>1.4253300428390501</c:v>
                </c:pt>
                <c:pt idx="920">
                  <c:v>1.4253300428390501</c:v>
                </c:pt>
                <c:pt idx="921">
                  <c:v>1.4253300428390501</c:v>
                </c:pt>
                <c:pt idx="922">
                  <c:v>1.4253300428390501</c:v>
                </c:pt>
                <c:pt idx="923">
                  <c:v>1.4253300428390501</c:v>
                </c:pt>
                <c:pt idx="924">
                  <c:v>1.4253300428390501</c:v>
                </c:pt>
                <c:pt idx="925">
                  <c:v>1.4253300428390501</c:v>
                </c:pt>
                <c:pt idx="926">
                  <c:v>1.4253300428390501</c:v>
                </c:pt>
                <c:pt idx="927">
                  <c:v>1.4253300428390501</c:v>
                </c:pt>
                <c:pt idx="928">
                  <c:v>1.4253300428390501</c:v>
                </c:pt>
                <c:pt idx="929">
                  <c:v>1.4253300428390501</c:v>
                </c:pt>
                <c:pt idx="930">
                  <c:v>1.4253300428390501</c:v>
                </c:pt>
                <c:pt idx="931">
                  <c:v>1.4253300428390501</c:v>
                </c:pt>
                <c:pt idx="932">
                  <c:v>1.4253300428390501</c:v>
                </c:pt>
                <c:pt idx="933">
                  <c:v>1.4253300428390501</c:v>
                </c:pt>
                <c:pt idx="934">
                  <c:v>1.4253300428390501</c:v>
                </c:pt>
                <c:pt idx="935">
                  <c:v>1.4253300428390501</c:v>
                </c:pt>
                <c:pt idx="936">
                  <c:v>1.4253300428390501</c:v>
                </c:pt>
                <c:pt idx="937">
                  <c:v>1.4253300428390501</c:v>
                </c:pt>
                <c:pt idx="938">
                  <c:v>1.4253300428390501</c:v>
                </c:pt>
                <c:pt idx="939">
                  <c:v>1.4253300428390501</c:v>
                </c:pt>
                <c:pt idx="940">
                  <c:v>1.4253300428390501</c:v>
                </c:pt>
                <c:pt idx="941">
                  <c:v>1.4253300428390501</c:v>
                </c:pt>
                <c:pt idx="942">
                  <c:v>1.4253300428390501</c:v>
                </c:pt>
                <c:pt idx="943">
                  <c:v>1.4253300428390501</c:v>
                </c:pt>
                <c:pt idx="944">
                  <c:v>1.4253300428390501</c:v>
                </c:pt>
                <c:pt idx="945">
                  <c:v>1.4253300428390501</c:v>
                </c:pt>
                <c:pt idx="946">
                  <c:v>1.4253300428390501</c:v>
                </c:pt>
                <c:pt idx="947">
                  <c:v>1.4253300428390501</c:v>
                </c:pt>
                <c:pt idx="948">
                  <c:v>1.4253300428390501</c:v>
                </c:pt>
                <c:pt idx="949">
                  <c:v>1.4265818595886199</c:v>
                </c:pt>
                <c:pt idx="950">
                  <c:v>1.4278314034629269</c:v>
                </c:pt>
                <c:pt idx="951">
                  <c:v>1.4290786981582599</c:v>
                </c:pt>
                <c:pt idx="952">
                  <c:v>1.4303264963435103</c:v>
                </c:pt>
                <c:pt idx="953">
                  <c:v>1.43158054351807</c:v>
                </c:pt>
                <c:pt idx="954">
                  <c:v>1.4328282417616249</c:v>
                </c:pt>
                <c:pt idx="955">
                  <c:v>1.43407618999481</c:v>
                </c:pt>
                <c:pt idx="956">
                  <c:v>1.4353301176623243</c:v>
                </c:pt>
                <c:pt idx="957">
                  <c:v>1.43657779693604</c:v>
                </c:pt>
                <c:pt idx="958">
                  <c:v>1.4378276391020295</c:v>
                </c:pt>
                <c:pt idx="959">
                  <c:v>1.43907523155212</c:v>
                </c:pt>
                <c:pt idx="960">
                  <c:v>1.440329219597589</c:v>
                </c:pt>
                <c:pt idx="961">
                  <c:v>1.44157695770264</c:v>
                </c:pt>
                <c:pt idx="962">
                  <c:v>1.4428253974316785</c:v>
                </c:pt>
                <c:pt idx="963">
                  <c:v>1.4440780878067001</c:v>
                </c:pt>
                <c:pt idx="964">
                  <c:v>1.4453253229510805</c:v>
                </c:pt>
                <c:pt idx="965">
                  <c:v>1.4465748071670499</c:v>
                </c:pt>
                <c:pt idx="966">
                  <c:v>1.4478266290312145</c:v>
                </c:pt>
                <c:pt idx="967">
                  <c:v>1.4490702152252199</c:v>
                </c:pt>
                <c:pt idx="968">
                  <c:v>1.4503252506256099</c:v>
                </c:pt>
                <c:pt idx="969">
                  <c:v>1.45032846927643</c:v>
                </c:pt>
                <c:pt idx="970">
                  <c:v>1.45032846927643</c:v>
                </c:pt>
                <c:pt idx="971">
                  <c:v>1.45032846927643</c:v>
                </c:pt>
                <c:pt idx="972">
                  <c:v>1.45032846927643</c:v>
                </c:pt>
                <c:pt idx="973">
                  <c:v>1.45032846927643</c:v>
                </c:pt>
                <c:pt idx="974">
                  <c:v>1.45032846927643</c:v>
                </c:pt>
                <c:pt idx="975">
                  <c:v>1.45032846927643</c:v>
                </c:pt>
                <c:pt idx="976">
                  <c:v>1.45032846927643</c:v>
                </c:pt>
                <c:pt idx="977">
                  <c:v>1.45032846927643</c:v>
                </c:pt>
                <c:pt idx="978">
                  <c:v>1.45032846927643</c:v>
                </c:pt>
                <c:pt idx="979">
                  <c:v>1.45032846927643</c:v>
                </c:pt>
                <c:pt idx="980">
                  <c:v>1.45032846927643</c:v>
                </c:pt>
                <c:pt idx="981">
                  <c:v>1.45032846927643</c:v>
                </c:pt>
                <c:pt idx="982">
                  <c:v>1.45032846927643</c:v>
                </c:pt>
                <c:pt idx="983">
                  <c:v>1.45032846927643</c:v>
                </c:pt>
                <c:pt idx="984">
                  <c:v>1.45032846927643</c:v>
                </c:pt>
                <c:pt idx="985">
                  <c:v>1.45032846927643</c:v>
                </c:pt>
                <c:pt idx="986">
                  <c:v>1.45032846927643</c:v>
                </c:pt>
                <c:pt idx="987">
                  <c:v>1.45032846927643</c:v>
                </c:pt>
                <c:pt idx="988">
                  <c:v>1.45032846927643</c:v>
                </c:pt>
                <c:pt idx="989">
                  <c:v>1.45032846927643</c:v>
                </c:pt>
                <c:pt idx="990">
                  <c:v>1.45032846927643</c:v>
                </c:pt>
                <c:pt idx="991">
                  <c:v>1.45032846927643</c:v>
                </c:pt>
                <c:pt idx="992">
                  <c:v>1.45032846927643</c:v>
                </c:pt>
                <c:pt idx="993">
                  <c:v>1.45032846927643</c:v>
                </c:pt>
                <c:pt idx="994">
                  <c:v>1.45032846927643</c:v>
                </c:pt>
                <c:pt idx="995">
                  <c:v>1.45032846927643</c:v>
                </c:pt>
                <c:pt idx="996">
                  <c:v>1.45032846927643</c:v>
                </c:pt>
                <c:pt idx="997">
                  <c:v>1.45032846927643</c:v>
                </c:pt>
                <c:pt idx="998">
                  <c:v>1.45032846927643</c:v>
                </c:pt>
                <c:pt idx="999">
                  <c:v>1.45032846927643</c:v>
                </c:pt>
                <c:pt idx="1000">
                  <c:v>1.45032846927643</c:v>
                </c:pt>
                <c:pt idx="1001">
                  <c:v>1.45032846927643</c:v>
                </c:pt>
                <c:pt idx="1002">
                  <c:v>1.45032846927643</c:v>
                </c:pt>
                <c:pt idx="1003">
                  <c:v>1.45032846927643</c:v>
                </c:pt>
                <c:pt idx="1004">
                  <c:v>1.45032846927643</c:v>
                </c:pt>
                <c:pt idx="1005">
                  <c:v>1.45032846927643</c:v>
                </c:pt>
                <c:pt idx="1006">
                  <c:v>1.45032846927643</c:v>
                </c:pt>
                <c:pt idx="1007">
                  <c:v>1.45032846927643</c:v>
                </c:pt>
                <c:pt idx="1008">
                  <c:v>1.45032846927643</c:v>
                </c:pt>
                <c:pt idx="1009">
                  <c:v>1.45032846927643</c:v>
                </c:pt>
                <c:pt idx="1010">
                  <c:v>1.45032846927643</c:v>
                </c:pt>
                <c:pt idx="1011">
                  <c:v>1.45032846927643</c:v>
                </c:pt>
                <c:pt idx="1012">
                  <c:v>1.45032846927643</c:v>
                </c:pt>
                <c:pt idx="1013">
                  <c:v>1.45032846927643</c:v>
                </c:pt>
                <c:pt idx="1014">
                  <c:v>1.45032846927643</c:v>
                </c:pt>
                <c:pt idx="1015">
                  <c:v>1.45032846927643</c:v>
                </c:pt>
                <c:pt idx="1016">
                  <c:v>1.45032846927643</c:v>
                </c:pt>
                <c:pt idx="1017">
                  <c:v>1.45032846927643</c:v>
                </c:pt>
                <c:pt idx="1018">
                  <c:v>1.45032846927643</c:v>
                </c:pt>
                <c:pt idx="1019">
                  <c:v>1.45032846927643</c:v>
                </c:pt>
                <c:pt idx="1020">
                  <c:v>1.45032846927643</c:v>
                </c:pt>
                <c:pt idx="1021">
                  <c:v>1.45032846927643</c:v>
                </c:pt>
                <c:pt idx="1022">
                  <c:v>1.45032846927643</c:v>
                </c:pt>
                <c:pt idx="1023">
                  <c:v>1.45032846927643</c:v>
                </c:pt>
                <c:pt idx="1024">
                  <c:v>1.45032846927643</c:v>
                </c:pt>
                <c:pt idx="1025">
                  <c:v>1.45032846927643</c:v>
                </c:pt>
                <c:pt idx="1026">
                  <c:v>1.45032846927643</c:v>
                </c:pt>
                <c:pt idx="1027">
                  <c:v>1.45032846927643</c:v>
                </c:pt>
                <c:pt idx="1028">
                  <c:v>1.45032846927643</c:v>
                </c:pt>
                <c:pt idx="1029">
                  <c:v>1.45032846927643</c:v>
                </c:pt>
                <c:pt idx="1030">
                  <c:v>1.45032846927643</c:v>
                </c:pt>
                <c:pt idx="1031">
                  <c:v>1.45032846927643</c:v>
                </c:pt>
                <c:pt idx="1032">
                  <c:v>1.45032846927643</c:v>
                </c:pt>
                <c:pt idx="1033">
                  <c:v>1.45032846927643</c:v>
                </c:pt>
                <c:pt idx="1034">
                  <c:v>1.45032846927643</c:v>
                </c:pt>
                <c:pt idx="1035">
                  <c:v>1.45032846927643</c:v>
                </c:pt>
                <c:pt idx="1036">
                  <c:v>1.45032846927643</c:v>
                </c:pt>
                <c:pt idx="1037">
                  <c:v>1.45032846927643</c:v>
                </c:pt>
                <c:pt idx="1038">
                  <c:v>1.45032846927643</c:v>
                </c:pt>
                <c:pt idx="1039">
                  <c:v>1.45032846927643</c:v>
                </c:pt>
                <c:pt idx="1040">
                  <c:v>1.45032846927643</c:v>
                </c:pt>
                <c:pt idx="1041">
                  <c:v>1.45032846927643</c:v>
                </c:pt>
                <c:pt idx="1042">
                  <c:v>1.45032846927643</c:v>
                </c:pt>
                <c:pt idx="1043">
                  <c:v>1.45032846927643</c:v>
                </c:pt>
                <c:pt idx="1044">
                  <c:v>1.45032846927643</c:v>
                </c:pt>
                <c:pt idx="1045">
                  <c:v>1.45032846927643</c:v>
                </c:pt>
                <c:pt idx="1046">
                  <c:v>1.45032846927643</c:v>
                </c:pt>
                <c:pt idx="1047">
                  <c:v>1.45032846927643</c:v>
                </c:pt>
                <c:pt idx="1048">
                  <c:v>1.45032846927643</c:v>
                </c:pt>
                <c:pt idx="1049">
                  <c:v>1.45032846927643</c:v>
                </c:pt>
                <c:pt idx="1050">
                  <c:v>1.45032846927643</c:v>
                </c:pt>
                <c:pt idx="1051">
                  <c:v>1.48782646656036</c:v>
                </c:pt>
                <c:pt idx="1052">
                  <c:v>1.52532470226288</c:v>
                </c:pt>
                <c:pt idx="1053">
                  <c:v>1.5628292560577399</c:v>
                </c:pt>
                <c:pt idx="1054">
                  <c:v>1.6003268957138099</c:v>
                </c:pt>
                <c:pt idx="1055">
                  <c:v>1.6378309726715099</c:v>
                </c:pt>
                <c:pt idx="1056">
                  <c:v>1.67533135414124</c:v>
                </c:pt>
                <c:pt idx="1057">
                  <c:v>1.7128332853317301</c:v>
                </c:pt>
                <c:pt idx="1058">
                  <c:v>1.7503347396850599</c:v>
                </c:pt>
                <c:pt idx="1059">
                  <c:v>1.7878377437591599</c:v>
                </c:pt>
                <c:pt idx="1060">
                  <c:v>1.82533347606659</c:v>
                </c:pt>
                <c:pt idx="1061">
                  <c:v>1.86283624172211</c:v>
                </c:pt>
                <c:pt idx="1062">
                  <c:v>1.90033423900604</c:v>
                </c:pt>
                <c:pt idx="1063">
                  <c:v>1.900346159935</c:v>
                </c:pt>
                <c:pt idx="1064">
                  <c:v>1.9003547430038501</c:v>
                </c:pt>
                <c:pt idx="1065">
                  <c:v>1.9003547430038501</c:v>
                </c:pt>
                <c:pt idx="1066">
                  <c:v>1.9003547430038501</c:v>
                </c:pt>
                <c:pt idx="1067">
                  <c:v>1.9003547430038501</c:v>
                </c:pt>
                <c:pt idx="1068">
                  <c:v>1.9003547430038501</c:v>
                </c:pt>
                <c:pt idx="1069">
                  <c:v>1.9003547430038501</c:v>
                </c:pt>
                <c:pt idx="1070">
                  <c:v>1.9003547430038501</c:v>
                </c:pt>
                <c:pt idx="1071">
                  <c:v>1.9003547430038501</c:v>
                </c:pt>
                <c:pt idx="1072">
                  <c:v>1.9003547430038501</c:v>
                </c:pt>
                <c:pt idx="1073">
                  <c:v>1.9003547430038501</c:v>
                </c:pt>
                <c:pt idx="1074">
                  <c:v>1.9003547430038501</c:v>
                </c:pt>
                <c:pt idx="1075">
                  <c:v>1.9003547430038501</c:v>
                </c:pt>
                <c:pt idx="1076">
                  <c:v>1.9003547430038501</c:v>
                </c:pt>
                <c:pt idx="1077">
                  <c:v>1.9003547430038501</c:v>
                </c:pt>
                <c:pt idx="1078">
                  <c:v>1.9003547430038501</c:v>
                </c:pt>
                <c:pt idx="1079">
                  <c:v>1.9003547430038501</c:v>
                </c:pt>
                <c:pt idx="1080">
                  <c:v>1.9003547430038501</c:v>
                </c:pt>
                <c:pt idx="1081">
                  <c:v>1.9003547430038501</c:v>
                </c:pt>
                <c:pt idx="1082">
                  <c:v>1.9003547430038501</c:v>
                </c:pt>
                <c:pt idx="1083">
                  <c:v>1.9003547430038501</c:v>
                </c:pt>
                <c:pt idx="1084">
                  <c:v>1.9003547430038501</c:v>
                </c:pt>
                <c:pt idx="1085">
                  <c:v>1.9003547430038501</c:v>
                </c:pt>
                <c:pt idx="1086">
                  <c:v>1.9003547430038501</c:v>
                </c:pt>
                <c:pt idx="1087">
                  <c:v>1.9003547430038501</c:v>
                </c:pt>
                <c:pt idx="1088">
                  <c:v>1.9003547430038501</c:v>
                </c:pt>
                <c:pt idx="1089">
                  <c:v>1.9003547430038501</c:v>
                </c:pt>
                <c:pt idx="1090">
                  <c:v>1.9003547430038501</c:v>
                </c:pt>
                <c:pt idx="1091">
                  <c:v>1.9003547430038501</c:v>
                </c:pt>
                <c:pt idx="1092">
                  <c:v>1.9003547430038501</c:v>
                </c:pt>
                <c:pt idx="1093">
                  <c:v>1.9003547430038501</c:v>
                </c:pt>
                <c:pt idx="1094">
                  <c:v>1.9003547430038501</c:v>
                </c:pt>
                <c:pt idx="1095">
                  <c:v>1.9003547430038501</c:v>
                </c:pt>
                <c:pt idx="1096">
                  <c:v>1.9003547430038501</c:v>
                </c:pt>
                <c:pt idx="1097">
                  <c:v>1.9003547430038501</c:v>
                </c:pt>
                <c:pt idx="1098">
                  <c:v>1.9003547430038501</c:v>
                </c:pt>
                <c:pt idx="1099">
                  <c:v>1.9003547430038501</c:v>
                </c:pt>
                <c:pt idx="1100">
                  <c:v>1.9003547430038501</c:v>
                </c:pt>
                <c:pt idx="1101">
                  <c:v>1.9003547430038501</c:v>
                </c:pt>
                <c:pt idx="1102">
                  <c:v>1.9003547430038501</c:v>
                </c:pt>
                <c:pt idx="1103">
                  <c:v>1.9003547430038501</c:v>
                </c:pt>
                <c:pt idx="1104">
                  <c:v>1.9003547430038501</c:v>
                </c:pt>
                <c:pt idx="1105">
                  <c:v>1.9003547430038501</c:v>
                </c:pt>
                <c:pt idx="1106">
                  <c:v>1.9003547430038501</c:v>
                </c:pt>
                <c:pt idx="1107">
                  <c:v>1.9003547430038501</c:v>
                </c:pt>
                <c:pt idx="1108">
                  <c:v>1.9003547430038501</c:v>
                </c:pt>
                <c:pt idx="1109">
                  <c:v>1.9003547430038501</c:v>
                </c:pt>
                <c:pt idx="1110">
                  <c:v>1.9003547430038501</c:v>
                </c:pt>
                <c:pt idx="1111">
                  <c:v>1.9003547430038501</c:v>
                </c:pt>
                <c:pt idx="1112">
                  <c:v>1.9003547430038501</c:v>
                </c:pt>
                <c:pt idx="1113">
                  <c:v>1.9003547430038501</c:v>
                </c:pt>
                <c:pt idx="1114">
                  <c:v>1.9003547430038501</c:v>
                </c:pt>
                <c:pt idx="1115">
                  <c:v>1.9003547430038501</c:v>
                </c:pt>
                <c:pt idx="1116">
                  <c:v>1.9003547430038501</c:v>
                </c:pt>
                <c:pt idx="1117">
                  <c:v>1.9003547430038501</c:v>
                </c:pt>
                <c:pt idx="1118">
                  <c:v>1.9003547430038501</c:v>
                </c:pt>
                <c:pt idx="1119">
                  <c:v>1.9003547430038501</c:v>
                </c:pt>
                <c:pt idx="1120">
                  <c:v>1.9003547430038501</c:v>
                </c:pt>
                <c:pt idx="1121">
                  <c:v>1.9003547430038501</c:v>
                </c:pt>
                <c:pt idx="1122">
                  <c:v>1.9003547430038501</c:v>
                </c:pt>
                <c:pt idx="1123">
                  <c:v>1.9003547430038501</c:v>
                </c:pt>
                <c:pt idx="1124">
                  <c:v>1.9003547430038501</c:v>
                </c:pt>
                <c:pt idx="1125">
                  <c:v>1.9003547430038501</c:v>
                </c:pt>
                <c:pt idx="1126">
                  <c:v>1.9003547430038501</c:v>
                </c:pt>
                <c:pt idx="1127">
                  <c:v>1.9003547430038501</c:v>
                </c:pt>
                <c:pt idx="1128">
                  <c:v>1.9003547430038501</c:v>
                </c:pt>
                <c:pt idx="1129">
                  <c:v>1.9003547430038501</c:v>
                </c:pt>
                <c:pt idx="1130">
                  <c:v>1.9003547430038501</c:v>
                </c:pt>
                <c:pt idx="1131">
                  <c:v>1.9003547430038501</c:v>
                </c:pt>
                <c:pt idx="1132">
                  <c:v>1.9003547430038501</c:v>
                </c:pt>
                <c:pt idx="1133">
                  <c:v>1.9003547430038501</c:v>
                </c:pt>
                <c:pt idx="1134">
                  <c:v>1.9003547430038501</c:v>
                </c:pt>
                <c:pt idx="1135">
                  <c:v>1.9003547430038501</c:v>
                </c:pt>
                <c:pt idx="1136">
                  <c:v>1.9003547430038501</c:v>
                </c:pt>
                <c:pt idx="1137">
                  <c:v>1.9003547430038501</c:v>
                </c:pt>
                <c:pt idx="1138">
                  <c:v>1.9003547430038501</c:v>
                </c:pt>
                <c:pt idx="1139">
                  <c:v>1.9003547430038501</c:v>
                </c:pt>
                <c:pt idx="1140">
                  <c:v>1.9003547430038501</c:v>
                </c:pt>
                <c:pt idx="1141">
                  <c:v>1.9003547430038501</c:v>
                </c:pt>
                <c:pt idx="1142">
                  <c:v>1.9003547430038501</c:v>
                </c:pt>
                <c:pt idx="1143">
                  <c:v>1.9003547430038501</c:v>
                </c:pt>
                <c:pt idx="1144">
                  <c:v>1.9003547430038501</c:v>
                </c:pt>
                <c:pt idx="1145">
                  <c:v>1.9003547430038501</c:v>
                </c:pt>
                <c:pt idx="1146">
                  <c:v>1.9003547430038501</c:v>
                </c:pt>
                <c:pt idx="1147">
                  <c:v>1.9003547430038501</c:v>
                </c:pt>
                <c:pt idx="1148">
                  <c:v>1.9003547430038501</c:v>
                </c:pt>
                <c:pt idx="1149">
                  <c:v>1.9003547430038501</c:v>
                </c:pt>
                <c:pt idx="1150">
                  <c:v>1.9003547430038501</c:v>
                </c:pt>
                <c:pt idx="1151">
                  <c:v>1.9003547430038501</c:v>
                </c:pt>
                <c:pt idx="1152">
                  <c:v>1.9003547430038501</c:v>
                </c:pt>
                <c:pt idx="1153">
                  <c:v>1.9003547430038501</c:v>
                </c:pt>
                <c:pt idx="1154">
                  <c:v>1.9003547430038501</c:v>
                </c:pt>
                <c:pt idx="1155">
                  <c:v>1.9015851020812999</c:v>
                </c:pt>
                <c:pt idx="1156">
                  <c:v>1.9028359651565601</c:v>
                </c:pt>
                <c:pt idx="1157">
                  <c:v>1.904087649165491</c:v>
                </c:pt>
                <c:pt idx="1158">
                  <c:v>1.9053373336792001</c:v>
                </c:pt>
                <c:pt idx="1159">
                  <c:v>1.9065804197811189</c:v>
                </c:pt>
                <c:pt idx="1160">
                  <c:v>1.9078274965286299</c:v>
                </c:pt>
                <c:pt idx="1161">
                  <c:v>1.9090799679049142</c:v>
                </c:pt>
                <c:pt idx="1162">
                  <c:v>1.91033494472504</c:v>
                </c:pt>
                <c:pt idx="1163">
                  <c:v>1.9115847945213349</c:v>
                </c:pt>
                <c:pt idx="1164">
                  <c:v>1.9128346443176301</c:v>
                </c:pt>
                <c:pt idx="1165">
                  <c:v>1.9140849576188552</c:v>
                </c:pt>
                <c:pt idx="1166">
                  <c:v>1.9153305292129501</c:v>
                </c:pt>
                <c:pt idx="1167">
                  <c:v>1.9165804551929049</c:v>
                </c:pt>
                <c:pt idx="1168">
                  <c:v>1.9178371429443399</c:v>
                </c:pt>
                <c:pt idx="1169">
                  <c:v>1.9190817008253811</c:v>
                </c:pt>
                <c:pt idx="1170">
                  <c:v>1.92033350467682</c:v>
                </c:pt>
                <c:pt idx="1171">
                  <c:v>1.9215830986542004</c:v>
                </c:pt>
                <c:pt idx="1172">
                  <c:v>1.9228334426879901</c:v>
                </c:pt>
                <c:pt idx="1173">
                  <c:v>1.9240817164182691</c:v>
                </c:pt>
                <c:pt idx="1174">
                  <c:v>1.9253284931182899</c:v>
                </c:pt>
                <c:pt idx="1175">
                  <c:v>1.9253349304199201</c:v>
                </c:pt>
                <c:pt idx="1176">
                  <c:v>1.9255058765411399</c:v>
                </c:pt>
                <c:pt idx="1177">
                  <c:v>1.9255058765411399</c:v>
                </c:pt>
                <c:pt idx="1178">
                  <c:v>1.9255058765411399</c:v>
                </c:pt>
                <c:pt idx="1179">
                  <c:v>1.9255058765411399</c:v>
                </c:pt>
                <c:pt idx="1180">
                  <c:v>1.9255058765411399</c:v>
                </c:pt>
                <c:pt idx="1181">
                  <c:v>1.9255058765411399</c:v>
                </c:pt>
                <c:pt idx="1182">
                  <c:v>1.9255058765411399</c:v>
                </c:pt>
                <c:pt idx="1183">
                  <c:v>1.9255058765411399</c:v>
                </c:pt>
                <c:pt idx="1184">
                  <c:v>1.9255058765411399</c:v>
                </c:pt>
                <c:pt idx="1185">
                  <c:v>1.9255058765411399</c:v>
                </c:pt>
                <c:pt idx="1186">
                  <c:v>1.9255058765411399</c:v>
                </c:pt>
                <c:pt idx="1187">
                  <c:v>1.9255058765411399</c:v>
                </c:pt>
                <c:pt idx="1188">
                  <c:v>1.9255058765411399</c:v>
                </c:pt>
                <c:pt idx="1189">
                  <c:v>1.9255058765411399</c:v>
                </c:pt>
                <c:pt idx="1190">
                  <c:v>1.9255058765411399</c:v>
                </c:pt>
                <c:pt idx="1191">
                  <c:v>1.9255058765411399</c:v>
                </c:pt>
                <c:pt idx="1192">
                  <c:v>1.9255058765411399</c:v>
                </c:pt>
                <c:pt idx="1193">
                  <c:v>1.9255058765411399</c:v>
                </c:pt>
                <c:pt idx="1194">
                  <c:v>1.9255058765411399</c:v>
                </c:pt>
                <c:pt idx="1195">
                  <c:v>1.9255058765411399</c:v>
                </c:pt>
                <c:pt idx="1196">
                  <c:v>1.9255058765411399</c:v>
                </c:pt>
                <c:pt idx="1197">
                  <c:v>1.9255058765411399</c:v>
                </c:pt>
                <c:pt idx="1198">
                  <c:v>1.9255058765411399</c:v>
                </c:pt>
                <c:pt idx="1199">
                  <c:v>1.9255058765411399</c:v>
                </c:pt>
                <c:pt idx="1200">
                  <c:v>1.9255058765411399</c:v>
                </c:pt>
                <c:pt idx="1201">
                  <c:v>1.9255058765411399</c:v>
                </c:pt>
                <c:pt idx="1202">
                  <c:v>1.9255058765411399</c:v>
                </c:pt>
                <c:pt idx="1203">
                  <c:v>1.9255058765411399</c:v>
                </c:pt>
                <c:pt idx="1204">
                  <c:v>1.9255058765411399</c:v>
                </c:pt>
                <c:pt idx="1205">
                  <c:v>1.9255058765411399</c:v>
                </c:pt>
                <c:pt idx="1206">
                  <c:v>1.9255058765411399</c:v>
                </c:pt>
                <c:pt idx="1207">
                  <c:v>1.9255058765411399</c:v>
                </c:pt>
                <c:pt idx="1208">
                  <c:v>1.9255058765411399</c:v>
                </c:pt>
                <c:pt idx="1209">
                  <c:v>1.9255058765411399</c:v>
                </c:pt>
                <c:pt idx="1210">
                  <c:v>1.9255058765411399</c:v>
                </c:pt>
                <c:pt idx="1211">
                  <c:v>1.9255058765411399</c:v>
                </c:pt>
                <c:pt idx="1212">
                  <c:v>1.9255058765411399</c:v>
                </c:pt>
                <c:pt idx="1213">
                  <c:v>1.9255058765411399</c:v>
                </c:pt>
                <c:pt idx="1214">
                  <c:v>1.9255058765411399</c:v>
                </c:pt>
                <c:pt idx="1215">
                  <c:v>1.9255058765411399</c:v>
                </c:pt>
                <c:pt idx="1216">
                  <c:v>1.9255058765411399</c:v>
                </c:pt>
                <c:pt idx="1217">
                  <c:v>1.9255058765411399</c:v>
                </c:pt>
                <c:pt idx="1218">
                  <c:v>1.9255058765411399</c:v>
                </c:pt>
                <c:pt idx="1219">
                  <c:v>1.9255058765411399</c:v>
                </c:pt>
                <c:pt idx="1220">
                  <c:v>1.9255058765411399</c:v>
                </c:pt>
                <c:pt idx="1221">
                  <c:v>1.9255058765411399</c:v>
                </c:pt>
                <c:pt idx="1222">
                  <c:v>1.9255058765411399</c:v>
                </c:pt>
                <c:pt idx="1223">
                  <c:v>1.9255058765411399</c:v>
                </c:pt>
                <c:pt idx="1224">
                  <c:v>1.9255058765411399</c:v>
                </c:pt>
                <c:pt idx="1225">
                  <c:v>1.9255058765411399</c:v>
                </c:pt>
                <c:pt idx="1226">
                  <c:v>1.9255058765411399</c:v>
                </c:pt>
                <c:pt idx="1227">
                  <c:v>1.9255058765411399</c:v>
                </c:pt>
                <c:pt idx="1228">
                  <c:v>1.9255058765411399</c:v>
                </c:pt>
                <c:pt idx="1229">
                  <c:v>1.9255058765411399</c:v>
                </c:pt>
                <c:pt idx="1230">
                  <c:v>1.9255058765411399</c:v>
                </c:pt>
                <c:pt idx="1231">
                  <c:v>1.9255058765411399</c:v>
                </c:pt>
                <c:pt idx="1232">
                  <c:v>1.9255058765411399</c:v>
                </c:pt>
                <c:pt idx="1233">
                  <c:v>1.9255058765411399</c:v>
                </c:pt>
                <c:pt idx="1234">
                  <c:v>1.9255058765411399</c:v>
                </c:pt>
                <c:pt idx="1235">
                  <c:v>1.9255058765411399</c:v>
                </c:pt>
                <c:pt idx="1236">
                  <c:v>1.9255058765411399</c:v>
                </c:pt>
                <c:pt idx="1237">
                  <c:v>1.9255058765411399</c:v>
                </c:pt>
                <c:pt idx="1238">
                  <c:v>1.9255058765411399</c:v>
                </c:pt>
                <c:pt idx="1239">
                  <c:v>1.9255058765411399</c:v>
                </c:pt>
                <c:pt idx="1240">
                  <c:v>1.9255058765411399</c:v>
                </c:pt>
                <c:pt idx="1241">
                  <c:v>1.9255058765411399</c:v>
                </c:pt>
                <c:pt idx="1242">
                  <c:v>1.9255058765411399</c:v>
                </c:pt>
                <c:pt idx="1243">
                  <c:v>1.9255058765411399</c:v>
                </c:pt>
                <c:pt idx="1244">
                  <c:v>1.9255058765411399</c:v>
                </c:pt>
                <c:pt idx="1245">
                  <c:v>1.9255058765411399</c:v>
                </c:pt>
                <c:pt idx="1246">
                  <c:v>1.9255058765411399</c:v>
                </c:pt>
                <c:pt idx="1247">
                  <c:v>1.9255058765411399</c:v>
                </c:pt>
                <c:pt idx="1248">
                  <c:v>1.9255058765411399</c:v>
                </c:pt>
                <c:pt idx="1249">
                  <c:v>1.9255058765411399</c:v>
                </c:pt>
                <c:pt idx="1250">
                  <c:v>1.9255058765411399</c:v>
                </c:pt>
                <c:pt idx="1251">
                  <c:v>1.9255058765411399</c:v>
                </c:pt>
                <c:pt idx="1252">
                  <c:v>1.9255058765411399</c:v>
                </c:pt>
                <c:pt idx="1253">
                  <c:v>1.9255058765411399</c:v>
                </c:pt>
                <c:pt idx="1254">
                  <c:v>1.9255058765411399</c:v>
                </c:pt>
                <c:pt idx="1255">
                  <c:v>1.9255058765411399</c:v>
                </c:pt>
                <c:pt idx="1256">
                  <c:v>1.9255058765411399</c:v>
                </c:pt>
                <c:pt idx="1257">
                  <c:v>1.9255058765411399</c:v>
                </c:pt>
                <c:pt idx="1258">
                  <c:v>1.9255058765411399</c:v>
                </c:pt>
                <c:pt idx="1259">
                  <c:v>1.9629982709884599</c:v>
                </c:pt>
                <c:pt idx="1260">
                  <c:v>2.0005011558532702</c:v>
                </c:pt>
                <c:pt idx="1261">
                  <c:v>2.03800272941589</c:v>
                </c:pt>
                <c:pt idx="1262">
                  <c:v>2.0755052566528298</c:v>
                </c:pt>
                <c:pt idx="1263">
                  <c:v>2.11300492286682</c:v>
                </c:pt>
                <c:pt idx="1264">
                  <c:v>2.1505091190338099</c:v>
                </c:pt>
                <c:pt idx="1265">
                  <c:v>2.1880090236663801</c:v>
                </c:pt>
                <c:pt idx="1266">
                  <c:v>2.2255094051361102</c:v>
                </c:pt>
                <c:pt idx="1267">
                  <c:v>2.2630128860473602</c:v>
                </c:pt>
                <c:pt idx="1268">
                  <c:v>2.3005118370056201</c:v>
                </c:pt>
                <c:pt idx="1269">
                  <c:v>2.3380162715911901</c:v>
                </c:pt>
                <c:pt idx="1270">
                  <c:v>2.3755180835723899</c:v>
                </c:pt>
                <c:pt idx="1271">
                  <c:v>2.3755424022674601</c:v>
                </c:pt>
                <c:pt idx="1272">
                  <c:v>2.3755424022674601</c:v>
                </c:pt>
                <c:pt idx="1273">
                  <c:v>2.3755424022674601</c:v>
                </c:pt>
                <c:pt idx="1274">
                  <c:v>2.3755424022674601</c:v>
                </c:pt>
                <c:pt idx="1275">
                  <c:v>2.3755424022674601</c:v>
                </c:pt>
                <c:pt idx="1276">
                  <c:v>2.3755424022674601</c:v>
                </c:pt>
                <c:pt idx="1277">
                  <c:v>2.3755424022674601</c:v>
                </c:pt>
                <c:pt idx="1278">
                  <c:v>2.3755424022674601</c:v>
                </c:pt>
                <c:pt idx="1279">
                  <c:v>2.3755424022674601</c:v>
                </c:pt>
                <c:pt idx="1280">
                  <c:v>2.3755424022674601</c:v>
                </c:pt>
                <c:pt idx="1281">
                  <c:v>2.3755424022674601</c:v>
                </c:pt>
                <c:pt idx="1282">
                  <c:v>2.3755424022674601</c:v>
                </c:pt>
                <c:pt idx="1283">
                  <c:v>2.3755424022674601</c:v>
                </c:pt>
                <c:pt idx="1284">
                  <c:v>2.3755424022674601</c:v>
                </c:pt>
                <c:pt idx="1285">
                  <c:v>2.3755424022674601</c:v>
                </c:pt>
                <c:pt idx="1286">
                  <c:v>2.3755424022674601</c:v>
                </c:pt>
                <c:pt idx="1287">
                  <c:v>2.3755424022674601</c:v>
                </c:pt>
                <c:pt idx="1288">
                  <c:v>2.3755424022674601</c:v>
                </c:pt>
                <c:pt idx="1289">
                  <c:v>2.3755424022674601</c:v>
                </c:pt>
                <c:pt idx="1290">
                  <c:v>2.3755424022674601</c:v>
                </c:pt>
                <c:pt idx="1291">
                  <c:v>2.3755424022674601</c:v>
                </c:pt>
                <c:pt idx="1292">
                  <c:v>2.3755424022674601</c:v>
                </c:pt>
                <c:pt idx="1293">
                  <c:v>2.3755424022674601</c:v>
                </c:pt>
                <c:pt idx="1294">
                  <c:v>2.3755424022674601</c:v>
                </c:pt>
                <c:pt idx="1295">
                  <c:v>2.3755424022674601</c:v>
                </c:pt>
                <c:pt idx="1296">
                  <c:v>2.3755424022674601</c:v>
                </c:pt>
                <c:pt idx="1297">
                  <c:v>2.3755424022674601</c:v>
                </c:pt>
                <c:pt idx="1298">
                  <c:v>2.3755424022674601</c:v>
                </c:pt>
                <c:pt idx="1299">
                  <c:v>2.3755424022674601</c:v>
                </c:pt>
                <c:pt idx="1300">
                  <c:v>2.3755424022674601</c:v>
                </c:pt>
                <c:pt idx="1301">
                  <c:v>2.3755424022674601</c:v>
                </c:pt>
                <c:pt idx="1302">
                  <c:v>2.3755424022674601</c:v>
                </c:pt>
                <c:pt idx="1303">
                  <c:v>2.3755424022674601</c:v>
                </c:pt>
                <c:pt idx="1304">
                  <c:v>2.3755424022674601</c:v>
                </c:pt>
                <c:pt idx="1305">
                  <c:v>2.3755424022674601</c:v>
                </c:pt>
                <c:pt idx="1306">
                  <c:v>2.3755424022674601</c:v>
                </c:pt>
                <c:pt idx="1307">
                  <c:v>2.3755424022674601</c:v>
                </c:pt>
                <c:pt idx="1308">
                  <c:v>2.3755424022674601</c:v>
                </c:pt>
                <c:pt idx="1309">
                  <c:v>2.3755424022674601</c:v>
                </c:pt>
                <c:pt idx="1310">
                  <c:v>2.3755424022674601</c:v>
                </c:pt>
                <c:pt idx="1311">
                  <c:v>2.3755424022674601</c:v>
                </c:pt>
                <c:pt idx="1312">
                  <c:v>2.3755424022674601</c:v>
                </c:pt>
                <c:pt idx="1313">
                  <c:v>2.3755424022674601</c:v>
                </c:pt>
                <c:pt idx="1314">
                  <c:v>2.3755424022674601</c:v>
                </c:pt>
                <c:pt idx="1315">
                  <c:v>2.3755424022674601</c:v>
                </c:pt>
                <c:pt idx="1316">
                  <c:v>2.3755424022674601</c:v>
                </c:pt>
                <c:pt idx="1317">
                  <c:v>2.3755424022674601</c:v>
                </c:pt>
                <c:pt idx="1318">
                  <c:v>2.3755424022674601</c:v>
                </c:pt>
                <c:pt idx="1319">
                  <c:v>2.3755424022674601</c:v>
                </c:pt>
                <c:pt idx="1320">
                  <c:v>2.3755424022674601</c:v>
                </c:pt>
                <c:pt idx="1321">
                  <c:v>2.3755424022674601</c:v>
                </c:pt>
                <c:pt idx="1322">
                  <c:v>2.3755424022674601</c:v>
                </c:pt>
                <c:pt idx="1323">
                  <c:v>2.3755424022674601</c:v>
                </c:pt>
                <c:pt idx="1324">
                  <c:v>2.3755424022674601</c:v>
                </c:pt>
                <c:pt idx="1325">
                  <c:v>2.3755424022674601</c:v>
                </c:pt>
                <c:pt idx="1326">
                  <c:v>2.3755424022674601</c:v>
                </c:pt>
                <c:pt idx="1327">
                  <c:v>2.3755424022674601</c:v>
                </c:pt>
                <c:pt idx="1328">
                  <c:v>2.3755424022674601</c:v>
                </c:pt>
                <c:pt idx="1329">
                  <c:v>2.3755424022674601</c:v>
                </c:pt>
                <c:pt idx="1330">
                  <c:v>2.3755424022674601</c:v>
                </c:pt>
                <c:pt idx="1331">
                  <c:v>2.3755424022674601</c:v>
                </c:pt>
                <c:pt idx="1332">
                  <c:v>2.3755424022674601</c:v>
                </c:pt>
                <c:pt idx="1333">
                  <c:v>2.3755424022674601</c:v>
                </c:pt>
                <c:pt idx="1334">
                  <c:v>2.3755424022674601</c:v>
                </c:pt>
                <c:pt idx="1335">
                  <c:v>2.3755424022674601</c:v>
                </c:pt>
                <c:pt idx="1336">
                  <c:v>2.3755424022674601</c:v>
                </c:pt>
                <c:pt idx="1337">
                  <c:v>2.3755424022674601</c:v>
                </c:pt>
                <c:pt idx="1338">
                  <c:v>2.3755424022674601</c:v>
                </c:pt>
                <c:pt idx="1339">
                  <c:v>2.3755424022674601</c:v>
                </c:pt>
                <c:pt idx="1340">
                  <c:v>2.3755424022674601</c:v>
                </c:pt>
                <c:pt idx="1341">
                  <c:v>2.3755424022674601</c:v>
                </c:pt>
                <c:pt idx="1342">
                  <c:v>2.3755424022674601</c:v>
                </c:pt>
                <c:pt idx="1343">
                  <c:v>2.3755424022674601</c:v>
                </c:pt>
                <c:pt idx="1344">
                  <c:v>2.3755424022674601</c:v>
                </c:pt>
                <c:pt idx="1345">
                  <c:v>2.3755424022674601</c:v>
                </c:pt>
                <c:pt idx="1346">
                  <c:v>2.3755424022674601</c:v>
                </c:pt>
                <c:pt idx="1347">
                  <c:v>2.3755424022674601</c:v>
                </c:pt>
                <c:pt idx="1348">
                  <c:v>2.3755424022674601</c:v>
                </c:pt>
                <c:pt idx="1349">
                  <c:v>2.3755424022674601</c:v>
                </c:pt>
                <c:pt idx="1350">
                  <c:v>2.3755424022674601</c:v>
                </c:pt>
                <c:pt idx="1351">
                  <c:v>2.3755424022674601</c:v>
                </c:pt>
                <c:pt idx="1352">
                  <c:v>2.3755424022674601</c:v>
                </c:pt>
                <c:pt idx="1353">
                  <c:v>2.3755424022674601</c:v>
                </c:pt>
                <c:pt idx="1354">
                  <c:v>2.3755424022674601</c:v>
                </c:pt>
                <c:pt idx="1355">
                  <c:v>2.3755424022674601</c:v>
                </c:pt>
                <c:pt idx="1356">
                  <c:v>2.3755424022674601</c:v>
                </c:pt>
                <c:pt idx="1357">
                  <c:v>2.3755424022674601</c:v>
                </c:pt>
                <c:pt idx="1358">
                  <c:v>2.3755424022674601</c:v>
                </c:pt>
                <c:pt idx="1359">
                  <c:v>2.3755424022674601</c:v>
                </c:pt>
                <c:pt idx="1360">
                  <c:v>2.3755424022674601</c:v>
                </c:pt>
                <c:pt idx="1361">
                  <c:v>2.3755424022674601</c:v>
                </c:pt>
                <c:pt idx="1362">
                  <c:v>2.3767936229705802</c:v>
                </c:pt>
                <c:pt idx="1363">
                  <c:v>2.3780412273126394</c:v>
                </c:pt>
                <c:pt idx="1364">
                  <c:v>2.3792905807495099</c:v>
                </c:pt>
                <c:pt idx="1365">
                  <c:v>2.3805406208991982</c:v>
                </c:pt>
                <c:pt idx="1366">
                  <c:v>2.3817901611328098</c:v>
                </c:pt>
                <c:pt idx="1367">
                  <c:v>2.383039661239394</c:v>
                </c:pt>
                <c:pt idx="1368">
                  <c:v>2.3842914104461701</c:v>
                </c:pt>
                <c:pt idx="1369">
                  <c:v>2.3855412818778032</c:v>
                </c:pt>
                <c:pt idx="1370">
                  <c:v>2.3867876529693599</c:v>
                </c:pt>
                <c:pt idx="1371">
                  <c:v>2.388036710665884</c:v>
                </c:pt>
                <c:pt idx="1372">
                  <c:v>2.3892865180969198</c:v>
                </c:pt>
                <c:pt idx="1373">
                  <c:v>2.3905368635582218</c:v>
                </c:pt>
                <c:pt idx="1374">
                  <c:v>2.3917889595031698</c:v>
                </c:pt>
                <c:pt idx="1375">
                  <c:v>2.3930386247282973</c:v>
                </c:pt>
                <c:pt idx="1376">
                  <c:v>2.3942885398864702</c:v>
                </c:pt>
                <c:pt idx="1377">
                  <c:v>2.3955383972993483</c:v>
                </c:pt>
                <c:pt idx="1378">
                  <c:v>2.39679050445557</c:v>
                </c:pt>
                <c:pt idx="1379">
                  <c:v>2.3980372881801015</c:v>
                </c:pt>
                <c:pt idx="1380">
                  <c:v>2.3992798328399698</c:v>
                </c:pt>
                <c:pt idx="1381">
                  <c:v>2.400540036239653</c:v>
                </c:pt>
                <c:pt idx="1382">
                  <c:v>2.40054154396057</c:v>
                </c:pt>
                <c:pt idx="1383">
                  <c:v>2.4005446434021001</c:v>
                </c:pt>
                <c:pt idx="1384">
                  <c:v>2.4005446434021001</c:v>
                </c:pt>
                <c:pt idx="1385">
                  <c:v>2.4005446434021001</c:v>
                </c:pt>
                <c:pt idx="1386">
                  <c:v>2.4005446434021001</c:v>
                </c:pt>
                <c:pt idx="1387">
                  <c:v>2.4005446434021001</c:v>
                </c:pt>
                <c:pt idx="1388">
                  <c:v>2.4005446434021001</c:v>
                </c:pt>
                <c:pt idx="1389">
                  <c:v>2.4005446434021001</c:v>
                </c:pt>
                <c:pt idx="1390">
                  <c:v>2.4005446434021001</c:v>
                </c:pt>
                <c:pt idx="1391">
                  <c:v>2.4005446434021001</c:v>
                </c:pt>
                <c:pt idx="1392">
                  <c:v>2.4005446434021001</c:v>
                </c:pt>
                <c:pt idx="1393">
                  <c:v>2.4005446434021001</c:v>
                </c:pt>
                <c:pt idx="1394">
                  <c:v>2.4005446434021001</c:v>
                </c:pt>
                <c:pt idx="1395">
                  <c:v>2.4005446434021001</c:v>
                </c:pt>
                <c:pt idx="1396">
                  <c:v>2.4005446434021001</c:v>
                </c:pt>
                <c:pt idx="1397">
                  <c:v>2.4005446434021001</c:v>
                </c:pt>
                <c:pt idx="1398">
                  <c:v>2.4005446434021001</c:v>
                </c:pt>
                <c:pt idx="1399">
                  <c:v>2.4005446434021001</c:v>
                </c:pt>
                <c:pt idx="1400">
                  <c:v>2.4005446434021001</c:v>
                </c:pt>
                <c:pt idx="1401">
                  <c:v>2.4005446434021001</c:v>
                </c:pt>
                <c:pt idx="1402">
                  <c:v>2.4005446434021001</c:v>
                </c:pt>
                <c:pt idx="1403">
                  <c:v>2.4005446434021001</c:v>
                </c:pt>
                <c:pt idx="1404">
                  <c:v>2.4005446434021001</c:v>
                </c:pt>
                <c:pt idx="1405">
                  <c:v>2.4005446434021001</c:v>
                </c:pt>
                <c:pt idx="1406">
                  <c:v>2.4005446434021001</c:v>
                </c:pt>
                <c:pt idx="1407">
                  <c:v>2.4005446434021001</c:v>
                </c:pt>
                <c:pt idx="1408">
                  <c:v>2.4005446434021001</c:v>
                </c:pt>
                <c:pt idx="1409">
                  <c:v>2.4005446434021001</c:v>
                </c:pt>
                <c:pt idx="1410">
                  <c:v>2.4005446434021001</c:v>
                </c:pt>
                <c:pt idx="1411">
                  <c:v>2.4005446434021001</c:v>
                </c:pt>
                <c:pt idx="1412">
                  <c:v>2.4005446434021001</c:v>
                </c:pt>
                <c:pt idx="1413">
                  <c:v>2.4005446434021001</c:v>
                </c:pt>
                <c:pt idx="1414">
                  <c:v>2.4005446434021001</c:v>
                </c:pt>
                <c:pt idx="1415">
                  <c:v>2.4005446434021001</c:v>
                </c:pt>
                <c:pt idx="1416">
                  <c:v>2.4005446434021001</c:v>
                </c:pt>
                <c:pt idx="1417">
                  <c:v>2.4005446434021001</c:v>
                </c:pt>
                <c:pt idx="1418">
                  <c:v>2.4005446434021001</c:v>
                </c:pt>
                <c:pt idx="1419">
                  <c:v>2.4005446434021001</c:v>
                </c:pt>
                <c:pt idx="1420">
                  <c:v>2.4005446434021001</c:v>
                </c:pt>
                <c:pt idx="1421">
                  <c:v>2.4005446434021001</c:v>
                </c:pt>
                <c:pt idx="1422">
                  <c:v>2.4005446434021001</c:v>
                </c:pt>
                <c:pt idx="1423">
                  <c:v>2.4005446434021001</c:v>
                </c:pt>
                <c:pt idx="1424">
                  <c:v>2.4005446434021001</c:v>
                </c:pt>
                <c:pt idx="1425">
                  <c:v>2.4005446434021001</c:v>
                </c:pt>
                <c:pt idx="1426">
                  <c:v>2.4005446434021001</c:v>
                </c:pt>
                <c:pt idx="1427">
                  <c:v>2.4005446434021001</c:v>
                </c:pt>
                <c:pt idx="1428">
                  <c:v>2.4005446434021001</c:v>
                </c:pt>
                <c:pt idx="1429">
                  <c:v>2.4005446434021001</c:v>
                </c:pt>
                <c:pt idx="1430">
                  <c:v>2.4005446434021001</c:v>
                </c:pt>
                <c:pt idx="1431">
                  <c:v>2.4005446434021001</c:v>
                </c:pt>
                <c:pt idx="1432">
                  <c:v>2.4005446434021001</c:v>
                </c:pt>
                <c:pt idx="1433">
                  <c:v>2.4005446434021001</c:v>
                </c:pt>
                <c:pt idx="1434">
                  <c:v>2.4005446434021001</c:v>
                </c:pt>
                <c:pt idx="1435">
                  <c:v>2.4005446434021001</c:v>
                </c:pt>
                <c:pt idx="1436">
                  <c:v>2.4005446434021001</c:v>
                </c:pt>
                <c:pt idx="1437">
                  <c:v>2.4005446434021001</c:v>
                </c:pt>
                <c:pt idx="1438">
                  <c:v>2.4005446434021001</c:v>
                </c:pt>
                <c:pt idx="1439">
                  <c:v>2.4005446434021001</c:v>
                </c:pt>
                <c:pt idx="1440">
                  <c:v>2.4005446434021001</c:v>
                </c:pt>
                <c:pt idx="1441">
                  <c:v>2.4005446434021001</c:v>
                </c:pt>
                <c:pt idx="1442">
                  <c:v>2.4005446434021001</c:v>
                </c:pt>
                <c:pt idx="1443">
                  <c:v>2.4005446434021001</c:v>
                </c:pt>
                <c:pt idx="1444">
                  <c:v>2.4005446434021001</c:v>
                </c:pt>
                <c:pt idx="1445">
                  <c:v>2.4005446434021001</c:v>
                </c:pt>
                <c:pt idx="1446">
                  <c:v>2.4005446434021001</c:v>
                </c:pt>
                <c:pt idx="1447">
                  <c:v>2.4005446434021001</c:v>
                </c:pt>
                <c:pt idx="1448">
                  <c:v>2.4005446434021001</c:v>
                </c:pt>
                <c:pt idx="1449">
                  <c:v>2.4005446434021001</c:v>
                </c:pt>
                <c:pt idx="1450">
                  <c:v>2.4005446434021001</c:v>
                </c:pt>
                <c:pt idx="1451">
                  <c:v>2.4005446434021001</c:v>
                </c:pt>
                <c:pt idx="1452">
                  <c:v>2.4005446434021001</c:v>
                </c:pt>
                <c:pt idx="1453">
                  <c:v>2.4005446434021001</c:v>
                </c:pt>
                <c:pt idx="1454">
                  <c:v>2.4005446434021001</c:v>
                </c:pt>
                <c:pt idx="1455">
                  <c:v>2.4005446434021001</c:v>
                </c:pt>
                <c:pt idx="1456">
                  <c:v>2.4005446434021001</c:v>
                </c:pt>
                <c:pt idx="1457">
                  <c:v>2.4005446434021001</c:v>
                </c:pt>
                <c:pt idx="1458">
                  <c:v>2.4005446434021001</c:v>
                </c:pt>
                <c:pt idx="1459">
                  <c:v>2.4005446434021001</c:v>
                </c:pt>
                <c:pt idx="1460">
                  <c:v>2.4005446434021001</c:v>
                </c:pt>
                <c:pt idx="1461">
                  <c:v>2.4005446434021001</c:v>
                </c:pt>
                <c:pt idx="1462">
                  <c:v>2.4005446434021001</c:v>
                </c:pt>
                <c:pt idx="1463">
                  <c:v>2.4005446434021001</c:v>
                </c:pt>
                <c:pt idx="1464">
                  <c:v>2.4005446434021001</c:v>
                </c:pt>
                <c:pt idx="1465">
                  <c:v>2.4380447864532502</c:v>
                </c:pt>
                <c:pt idx="1466">
                  <c:v>2.4755449295043901</c:v>
                </c:pt>
                <c:pt idx="1467">
                  <c:v>2.5130500793457</c:v>
                </c:pt>
                <c:pt idx="1468">
                  <c:v>2.5505464076995898</c:v>
                </c:pt>
                <c:pt idx="1469">
                  <c:v>2.58805131912231</c:v>
                </c:pt>
                <c:pt idx="1470">
                  <c:v>2.6255531311035201</c:v>
                </c:pt>
                <c:pt idx="1471">
                  <c:v>2.6630520820617698</c:v>
                </c:pt>
                <c:pt idx="1472">
                  <c:v>2.7005543708801301</c:v>
                </c:pt>
                <c:pt idx="1473">
                  <c:v>2.7380568981170699</c:v>
                </c:pt>
                <c:pt idx="1474">
                  <c:v>2.7755606174468999</c:v>
                </c:pt>
                <c:pt idx="1475">
                  <c:v>2.81306099891663</c:v>
                </c:pt>
                <c:pt idx="1476">
                  <c:v>2.85056400299072</c:v>
                </c:pt>
                <c:pt idx="1477">
                  <c:v>2.8505887985229501</c:v>
                </c:pt>
                <c:pt idx="1478">
                  <c:v>2.8505887985229501</c:v>
                </c:pt>
                <c:pt idx="1479">
                  <c:v>2.8505887985229501</c:v>
                </c:pt>
                <c:pt idx="1480">
                  <c:v>2.8505887985229501</c:v>
                </c:pt>
                <c:pt idx="1481">
                  <c:v>2.8505887985229501</c:v>
                </c:pt>
                <c:pt idx="1482">
                  <c:v>2.8505887985229501</c:v>
                </c:pt>
                <c:pt idx="1483">
                  <c:v>2.8505887985229501</c:v>
                </c:pt>
                <c:pt idx="1484">
                  <c:v>2.8505887985229501</c:v>
                </c:pt>
                <c:pt idx="1485">
                  <c:v>2.8505887985229501</c:v>
                </c:pt>
                <c:pt idx="1486">
                  <c:v>2.8505887985229501</c:v>
                </c:pt>
                <c:pt idx="1487">
                  <c:v>2.8505887985229501</c:v>
                </c:pt>
                <c:pt idx="1488">
                  <c:v>2.8505887985229501</c:v>
                </c:pt>
                <c:pt idx="1489">
                  <c:v>2.8505887985229501</c:v>
                </c:pt>
                <c:pt idx="1490">
                  <c:v>2.8505887985229501</c:v>
                </c:pt>
                <c:pt idx="1491">
                  <c:v>2.8505887985229501</c:v>
                </c:pt>
                <c:pt idx="1492">
                  <c:v>2.8505887985229501</c:v>
                </c:pt>
                <c:pt idx="1493">
                  <c:v>2.8505887985229501</c:v>
                </c:pt>
                <c:pt idx="1494">
                  <c:v>2.8505887985229501</c:v>
                </c:pt>
                <c:pt idx="1495">
                  <c:v>2.8505887985229501</c:v>
                </c:pt>
                <c:pt idx="1496">
                  <c:v>2.8505887985229501</c:v>
                </c:pt>
                <c:pt idx="1497">
                  <c:v>2.8505887985229501</c:v>
                </c:pt>
                <c:pt idx="1498">
                  <c:v>2.8505887985229501</c:v>
                </c:pt>
                <c:pt idx="1499">
                  <c:v>2.8505887985229501</c:v>
                </c:pt>
                <c:pt idx="1500">
                  <c:v>2.8505887985229501</c:v>
                </c:pt>
                <c:pt idx="1501">
                  <c:v>2.8505887985229501</c:v>
                </c:pt>
                <c:pt idx="1502">
                  <c:v>2.8505887985229501</c:v>
                </c:pt>
                <c:pt idx="1503">
                  <c:v>2.8505887985229501</c:v>
                </c:pt>
                <c:pt idx="1504">
                  <c:v>2.8505887985229501</c:v>
                </c:pt>
                <c:pt idx="1505">
                  <c:v>2.8505887985229501</c:v>
                </c:pt>
                <c:pt idx="1506">
                  <c:v>2.8505887985229501</c:v>
                </c:pt>
                <c:pt idx="1507">
                  <c:v>2.8505887985229501</c:v>
                </c:pt>
                <c:pt idx="1508">
                  <c:v>2.8505887985229501</c:v>
                </c:pt>
                <c:pt idx="1509">
                  <c:v>2.8505887985229501</c:v>
                </c:pt>
                <c:pt idx="1510">
                  <c:v>2.8505887985229501</c:v>
                </c:pt>
                <c:pt idx="1511">
                  <c:v>2.8505887985229501</c:v>
                </c:pt>
                <c:pt idx="1512">
                  <c:v>2.8505887985229501</c:v>
                </c:pt>
                <c:pt idx="1513">
                  <c:v>2.8505887985229501</c:v>
                </c:pt>
                <c:pt idx="1514">
                  <c:v>2.8505887985229501</c:v>
                </c:pt>
                <c:pt idx="1515">
                  <c:v>2.8505887985229501</c:v>
                </c:pt>
                <c:pt idx="1516">
                  <c:v>2.8505887985229501</c:v>
                </c:pt>
                <c:pt idx="1517">
                  <c:v>2.8505887985229501</c:v>
                </c:pt>
                <c:pt idx="1518">
                  <c:v>2.8505887985229501</c:v>
                </c:pt>
                <c:pt idx="1519">
                  <c:v>2.8505887985229501</c:v>
                </c:pt>
                <c:pt idx="1520">
                  <c:v>2.8505887985229501</c:v>
                </c:pt>
                <c:pt idx="1521">
                  <c:v>2.8505887985229501</c:v>
                </c:pt>
                <c:pt idx="1522">
                  <c:v>2.8505887985229501</c:v>
                </c:pt>
                <c:pt idx="1523">
                  <c:v>2.8505887985229501</c:v>
                </c:pt>
                <c:pt idx="1524">
                  <c:v>2.8505887985229501</c:v>
                </c:pt>
                <c:pt idx="1525">
                  <c:v>2.8505887985229501</c:v>
                </c:pt>
                <c:pt idx="1526">
                  <c:v>2.8505887985229501</c:v>
                </c:pt>
                <c:pt idx="1527">
                  <c:v>2.8505887985229501</c:v>
                </c:pt>
                <c:pt idx="1528">
                  <c:v>2.8505887985229501</c:v>
                </c:pt>
                <c:pt idx="1529">
                  <c:v>2.8505887985229501</c:v>
                </c:pt>
                <c:pt idx="1530">
                  <c:v>2.8505887985229501</c:v>
                </c:pt>
                <c:pt idx="1531">
                  <c:v>2.8505887985229501</c:v>
                </c:pt>
                <c:pt idx="1532">
                  <c:v>2.8505887985229501</c:v>
                </c:pt>
                <c:pt idx="1533">
                  <c:v>2.8505887985229501</c:v>
                </c:pt>
                <c:pt idx="1534">
                  <c:v>2.8505887985229501</c:v>
                </c:pt>
                <c:pt idx="1535">
                  <c:v>2.8505887985229501</c:v>
                </c:pt>
                <c:pt idx="1536">
                  <c:v>2.8505887985229501</c:v>
                </c:pt>
                <c:pt idx="1537">
                  <c:v>2.8505887985229501</c:v>
                </c:pt>
                <c:pt idx="1538">
                  <c:v>2.8505887985229501</c:v>
                </c:pt>
                <c:pt idx="1539">
                  <c:v>2.8505887985229501</c:v>
                </c:pt>
                <c:pt idx="1540">
                  <c:v>2.8505887985229501</c:v>
                </c:pt>
                <c:pt idx="1541">
                  <c:v>2.8505887985229501</c:v>
                </c:pt>
                <c:pt idx="1542">
                  <c:v>2.8505887985229501</c:v>
                </c:pt>
                <c:pt idx="1543">
                  <c:v>2.8505887985229501</c:v>
                </c:pt>
                <c:pt idx="1544">
                  <c:v>2.8505887985229501</c:v>
                </c:pt>
                <c:pt idx="1545">
                  <c:v>2.8505887985229501</c:v>
                </c:pt>
                <c:pt idx="1546">
                  <c:v>2.8505887985229501</c:v>
                </c:pt>
                <c:pt idx="1547">
                  <c:v>2.8505887985229501</c:v>
                </c:pt>
                <c:pt idx="1548">
                  <c:v>2.8505887985229501</c:v>
                </c:pt>
                <c:pt idx="1549">
                  <c:v>2.8505887985229501</c:v>
                </c:pt>
                <c:pt idx="1550">
                  <c:v>2.8505887985229501</c:v>
                </c:pt>
                <c:pt idx="1551">
                  <c:v>2.8505887985229501</c:v>
                </c:pt>
                <c:pt idx="1552">
                  <c:v>2.8505887985229501</c:v>
                </c:pt>
                <c:pt idx="1553">
                  <c:v>2.8505887985229501</c:v>
                </c:pt>
                <c:pt idx="1554">
                  <c:v>2.8505887985229501</c:v>
                </c:pt>
                <c:pt idx="1555">
                  <c:v>2.8505887985229501</c:v>
                </c:pt>
                <c:pt idx="1556">
                  <c:v>2.8505887985229501</c:v>
                </c:pt>
                <c:pt idx="1557">
                  <c:v>2.8505887985229501</c:v>
                </c:pt>
                <c:pt idx="1558">
                  <c:v>2.8505887985229501</c:v>
                </c:pt>
                <c:pt idx="1559">
                  <c:v>2.8505887985229501</c:v>
                </c:pt>
                <c:pt idx="1560">
                  <c:v>2.8505887985229501</c:v>
                </c:pt>
                <c:pt idx="1561">
                  <c:v>2.8505887985229501</c:v>
                </c:pt>
                <c:pt idx="1562">
                  <c:v>2.8505887985229501</c:v>
                </c:pt>
                <c:pt idx="1563">
                  <c:v>2.8505887985229501</c:v>
                </c:pt>
                <c:pt idx="1564">
                  <c:v>2.8505887985229501</c:v>
                </c:pt>
                <c:pt idx="1565">
                  <c:v>2.8505887985229501</c:v>
                </c:pt>
                <c:pt idx="1566">
                  <c:v>2.8505887985229501</c:v>
                </c:pt>
                <c:pt idx="1567">
                  <c:v>2.8505887985229501</c:v>
                </c:pt>
                <c:pt idx="1568">
                  <c:v>2.8518300056457502</c:v>
                </c:pt>
                <c:pt idx="1569">
                  <c:v>2.8530809879303001</c:v>
                </c:pt>
                <c:pt idx="1570">
                  <c:v>2.8543348506771982</c:v>
                </c:pt>
                <c:pt idx="1571">
                  <c:v>2.8555827140808101</c:v>
                </c:pt>
                <c:pt idx="1572">
                  <c:v>2.8568303338987535</c:v>
                </c:pt>
                <c:pt idx="1573">
                  <c:v>2.8580842018127401</c:v>
                </c:pt>
                <c:pt idx="1574">
                  <c:v>2.859331602062928</c:v>
                </c:pt>
                <c:pt idx="1575">
                  <c:v>2.8605792522430402</c:v>
                </c:pt>
                <c:pt idx="1576">
                  <c:v>2.8618332344851019</c:v>
                </c:pt>
                <c:pt idx="1577">
                  <c:v>2.8630812168121298</c:v>
                </c:pt>
                <c:pt idx="1578">
                  <c:v>2.8643288152326631</c:v>
                </c:pt>
                <c:pt idx="1579">
                  <c:v>2.86557841300964</c:v>
                </c:pt>
                <c:pt idx="1580">
                  <c:v>2.8668325257291802</c:v>
                </c:pt>
                <c:pt idx="1581">
                  <c:v>2.8680801391601598</c:v>
                </c:pt>
                <c:pt idx="1582">
                  <c:v>2.8693277647169388</c:v>
                </c:pt>
                <c:pt idx="1583">
                  <c:v>2.8705813884735099</c:v>
                </c:pt>
                <c:pt idx="1584">
                  <c:v>2.8718273104429231</c:v>
                </c:pt>
                <c:pt idx="1585">
                  <c:v>2.8730807304382302</c:v>
                </c:pt>
                <c:pt idx="1586">
                  <c:v>2.8743287497182806</c:v>
                </c:pt>
                <c:pt idx="1587">
                  <c:v>2.8755760192871098</c:v>
                </c:pt>
                <c:pt idx="1588">
                  <c:v>2.87558817863464</c:v>
                </c:pt>
                <c:pt idx="1589">
                  <c:v>2.8755910396575901</c:v>
                </c:pt>
                <c:pt idx="1590">
                  <c:v>2.8755910396575901</c:v>
                </c:pt>
                <c:pt idx="1591">
                  <c:v>2.8755910396575901</c:v>
                </c:pt>
                <c:pt idx="1592">
                  <c:v>2.8755910396575901</c:v>
                </c:pt>
                <c:pt idx="1593">
                  <c:v>2.8755910396575901</c:v>
                </c:pt>
                <c:pt idx="1594">
                  <c:v>2.8755910396575901</c:v>
                </c:pt>
                <c:pt idx="1595">
                  <c:v>2.8755910396575901</c:v>
                </c:pt>
                <c:pt idx="1596">
                  <c:v>2.8755910396575901</c:v>
                </c:pt>
                <c:pt idx="1597">
                  <c:v>2.8755910396575901</c:v>
                </c:pt>
                <c:pt idx="1598">
                  <c:v>2.8755910396575901</c:v>
                </c:pt>
                <c:pt idx="1599">
                  <c:v>2.8755910396575901</c:v>
                </c:pt>
                <c:pt idx="1600">
                  <c:v>2.8755910396575901</c:v>
                </c:pt>
                <c:pt idx="1601">
                  <c:v>2.8755910396575901</c:v>
                </c:pt>
                <c:pt idx="1602">
                  <c:v>2.8755910396575901</c:v>
                </c:pt>
                <c:pt idx="1603">
                  <c:v>2.8755910396575901</c:v>
                </c:pt>
                <c:pt idx="1604">
                  <c:v>2.8755910396575901</c:v>
                </c:pt>
                <c:pt idx="1605">
                  <c:v>2.8755910396575901</c:v>
                </c:pt>
                <c:pt idx="1606">
                  <c:v>2.8755910396575901</c:v>
                </c:pt>
                <c:pt idx="1607">
                  <c:v>2.8755910396575901</c:v>
                </c:pt>
                <c:pt idx="1608">
                  <c:v>2.8755910396575901</c:v>
                </c:pt>
                <c:pt idx="1609">
                  <c:v>2.8755910396575901</c:v>
                </c:pt>
                <c:pt idx="1610">
                  <c:v>2.8755910396575901</c:v>
                </c:pt>
                <c:pt idx="1611">
                  <c:v>2.8755910396575901</c:v>
                </c:pt>
                <c:pt idx="1612">
                  <c:v>2.8755910396575901</c:v>
                </c:pt>
                <c:pt idx="1613">
                  <c:v>2.8755910396575901</c:v>
                </c:pt>
                <c:pt idx="1614">
                  <c:v>2.8755910396575901</c:v>
                </c:pt>
                <c:pt idx="1615">
                  <c:v>2.8755910396575901</c:v>
                </c:pt>
                <c:pt idx="1616">
                  <c:v>2.8755910396575901</c:v>
                </c:pt>
                <c:pt idx="1617">
                  <c:v>2.8755910396575901</c:v>
                </c:pt>
                <c:pt idx="1618">
                  <c:v>2.8755910396575901</c:v>
                </c:pt>
                <c:pt idx="1619">
                  <c:v>2.8755910396575901</c:v>
                </c:pt>
                <c:pt idx="1620">
                  <c:v>2.8755910396575901</c:v>
                </c:pt>
                <c:pt idx="1621">
                  <c:v>2.8755910396575901</c:v>
                </c:pt>
                <c:pt idx="1622">
                  <c:v>2.8755910396575901</c:v>
                </c:pt>
                <c:pt idx="1623">
                  <c:v>2.8755910396575901</c:v>
                </c:pt>
                <c:pt idx="1624">
                  <c:v>2.8755910396575901</c:v>
                </c:pt>
                <c:pt idx="1625">
                  <c:v>2.8755910396575901</c:v>
                </c:pt>
                <c:pt idx="1626">
                  <c:v>2.8755910396575901</c:v>
                </c:pt>
                <c:pt idx="1627">
                  <c:v>2.8755910396575901</c:v>
                </c:pt>
                <c:pt idx="1628">
                  <c:v>2.8755910396575901</c:v>
                </c:pt>
                <c:pt idx="1629">
                  <c:v>2.8755910396575901</c:v>
                </c:pt>
                <c:pt idx="1630">
                  <c:v>2.8755910396575901</c:v>
                </c:pt>
                <c:pt idx="1631">
                  <c:v>2.8755910396575901</c:v>
                </c:pt>
                <c:pt idx="1632">
                  <c:v>2.8755910396575901</c:v>
                </c:pt>
                <c:pt idx="1633">
                  <c:v>2.8755910396575901</c:v>
                </c:pt>
                <c:pt idx="1634">
                  <c:v>2.8755910396575901</c:v>
                </c:pt>
                <c:pt idx="1635">
                  <c:v>2.8755910396575901</c:v>
                </c:pt>
                <c:pt idx="1636">
                  <c:v>2.8755910396575901</c:v>
                </c:pt>
                <c:pt idx="1637">
                  <c:v>2.8755910396575901</c:v>
                </c:pt>
                <c:pt idx="1638">
                  <c:v>2.8755910396575901</c:v>
                </c:pt>
                <c:pt idx="1639">
                  <c:v>2.8755910396575901</c:v>
                </c:pt>
                <c:pt idx="1640">
                  <c:v>2.8755910396575901</c:v>
                </c:pt>
                <c:pt idx="1641">
                  <c:v>2.8755910396575901</c:v>
                </c:pt>
                <c:pt idx="1642">
                  <c:v>2.8755910396575901</c:v>
                </c:pt>
                <c:pt idx="1643">
                  <c:v>2.8755910396575901</c:v>
                </c:pt>
                <c:pt idx="1644">
                  <c:v>2.8755910396575901</c:v>
                </c:pt>
                <c:pt idx="1645">
                  <c:v>2.8755910396575901</c:v>
                </c:pt>
                <c:pt idx="1646">
                  <c:v>2.8755910396575901</c:v>
                </c:pt>
                <c:pt idx="1647">
                  <c:v>2.8755910396575901</c:v>
                </c:pt>
                <c:pt idx="1648">
                  <c:v>2.8755910396575901</c:v>
                </c:pt>
                <c:pt idx="1649">
                  <c:v>2.8755910396575901</c:v>
                </c:pt>
                <c:pt idx="1650">
                  <c:v>2.8755910396575901</c:v>
                </c:pt>
                <c:pt idx="1651">
                  <c:v>2.8755910396575901</c:v>
                </c:pt>
                <c:pt idx="1652">
                  <c:v>2.8755910396575901</c:v>
                </c:pt>
                <c:pt idx="1653">
                  <c:v>2.8755910396575901</c:v>
                </c:pt>
                <c:pt idx="1654">
                  <c:v>2.8755910396575901</c:v>
                </c:pt>
                <c:pt idx="1655">
                  <c:v>2.8755910396575901</c:v>
                </c:pt>
                <c:pt idx="1656">
                  <c:v>2.8755910396575901</c:v>
                </c:pt>
                <c:pt idx="1657">
                  <c:v>2.8755910396575901</c:v>
                </c:pt>
                <c:pt idx="1658">
                  <c:v>2.8755910396575901</c:v>
                </c:pt>
                <c:pt idx="1659">
                  <c:v>2.8755910396575901</c:v>
                </c:pt>
                <c:pt idx="1660">
                  <c:v>2.8755910396575901</c:v>
                </c:pt>
                <c:pt idx="1661">
                  <c:v>2.8755910396575901</c:v>
                </c:pt>
                <c:pt idx="1662">
                  <c:v>2.8755910396575901</c:v>
                </c:pt>
                <c:pt idx="1663">
                  <c:v>2.8755910396575901</c:v>
                </c:pt>
                <c:pt idx="1664">
                  <c:v>2.8755910396575901</c:v>
                </c:pt>
                <c:pt idx="1665">
                  <c:v>2.8755910396575901</c:v>
                </c:pt>
                <c:pt idx="1666">
                  <c:v>2.8755910396575901</c:v>
                </c:pt>
                <c:pt idx="1667">
                  <c:v>2.8755910396575901</c:v>
                </c:pt>
                <c:pt idx="1668">
                  <c:v>2.8755910396575901</c:v>
                </c:pt>
                <c:pt idx="1669">
                  <c:v>2.8755910396575901</c:v>
                </c:pt>
                <c:pt idx="1670">
                  <c:v>2.8755910396575901</c:v>
                </c:pt>
                <c:pt idx="1671">
                  <c:v>2.8755910396575901</c:v>
                </c:pt>
                <c:pt idx="1672">
                  <c:v>2.9130902290344198</c:v>
                </c:pt>
                <c:pt idx="1673">
                  <c:v>2.9505934715271001</c:v>
                </c:pt>
                <c:pt idx="1674">
                  <c:v>2.98809766769409</c:v>
                </c:pt>
                <c:pt idx="1675">
                  <c:v>3.02559566497803</c:v>
                </c:pt>
                <c:pt idx="1676">
                  <c:v>3.0630989074707</c:v>
                </c:pt>
                <c:pt idx="1677">
                  <c:v>3.1006016731262198</c:v>
                </c:pt>
                <c:pt idx="1678">
                  <c:v>3.1381032466888401</c:v>
                </c:pt>
                <c:pt idx="1679">
                  <c:v>3.1756043434143102</c:v>
                </c:pt>
                <c:pt idx="1680">
                  <c:v>3.21310257911682</c:v>
                </c:pt>
                <c:pt idx="1681">
                  <c:v>3.2506067752838099</c:v>
                </c:pt>
                <c:pt idx="1682">
                  <c:v>3.28810739517212</c:v>
                </c:pt>
                <c:pt idx="1683">
                  <c:v>3.3256101608276398</c:v>
                </c:pt>
                <c:pt idx="1684">
                  <c:v>3.3256101608276398</c:v>
                </c:pt>
                <c:pt idx="1685">
                  <c:v>3.3257074356079102</c:v>
                </c:pt>
                <c:pt idx="1686">
                  <c:v>3.3257074356079102</c:v>
                </c:pt>
                <c:pt idx="1687">
                  <c:v>3.3257074356079102</c:v>
                </c:pt>
                <c:pt idx="1688">
                  <c:v>3.3257074356079102</c:v>
                </c:pt>
                <c:pt idx="1689">
                  <c:v>3.3257074356079102</c:v>
                </c:pt>
                <c:pt idx="1690">
                  <c:v>3.3257074356079102</c:v>
                </c:pt>
                <c:pt idx="1691">
                  <c:v>3.3257074356079102</c:v>
                </c:pt>
                <c:pt idx="1692">
                  <c:v>3.3257074356079102</c:v>
                </c:pt>
                <c:pt idx="1693">
                  <c:v>3.3257074356079102</c:v>
                </c:pt>
                <c:pt idx="1694">
                  <c:v>3.3257074356079102</c:v>
                </c:pt>
                <c:pt idx="1695">
                  <c:v>3.3257074356079102</c:v>
                </c:pt>
                <c:pt idx="1696">
                  <c:v>3.3257074356079102</c:v>
                </c:pt>
                <c:pt idx="1697">
                  <c:v>3.3257074356079102</c:v>
                </c:pt>
                <c:pt idx="1698">
                  <c:v>3.3257074356079102</c:v>
                </c:pt>
                <c:pt idx="1699">
                  <c:v>3.3257074356079102</c:v>
                </c:pt>
                <c:pt idx="1700">
                  <c:v>3.3257074356079102</c:v>
                </c:pt>
                <c:pt idx="1701">
                  <c:v>3.3257074356079102</c:v>
                </c:pt>
                <c:pt idx="1702">
                  <c:v>3.3257074356079102</c:v>
                </c:pt>
                <c:pt idx="1703">
                  <c:v>3.3257074356079102</c:v>
                </c:pt>
                <c:pt idx="1704">
                  <c:v>3.3257074356079102</c:v>
                </c:pt>
                <c:pt idx="1705">
                  <c:v>3.3257074356079102</c:v>
                </c:pt>
                <c:pt idx="1706">
                  <c:v>3.3257074356079102</c:v>
                </c:pt>
                <c:pt idx="1707">
                  <c:v>3.3257074356079102</c:v>
                </c:pt>
                <c:pt idx="1708">
                  <c:v>3.3257074356079102</c:v>
                </c:pt>
                <c:pt idx="1709">
                  <c:v>3.3257074356079102</c:v>
                </c:pt>
                <c:pt idx="1710">
                  <c:v>3.3257074356079102</c:v>
                </c:pt>
                <c:pt idx="1711">
                  <c:v>3.3257074356079102</c:v>
                </c:pt>
                <c:pt idx="1712">
                  <c:v>3.3257074356079102</c:v>
                </c:pt>
                <c:pt idx="1713">
                  <c:v>3.3257074356079102</c:v>
                </c:pt>
                <c:pt idx="1714">
                  <c:v>3.3257074356079102</c:v>
                </c:pt>
                <c:pt idx="1715">
                  <c:v>3.3257074356079102</c:v>
                </c:pt>
                <c:pt idx="1716">
                  <c:v>3.3257074356079102</c:v>
                </c:pt>
                <c:pt idx="1717">
                  <c:v>3.3257074356079102</c:v>
                </c:pt>
                <c:pt idx="1718">
                  <c:v>3.3257074356079102</c:v>
                </c:pt>
                <c:pt idx="1719">
                  <c:v>3.3257074356079102</c:v>
                </c:pt>
                <c:pt idx="1720">
                  <c:v>3.3257074356079102</c:v>
                </c:pt>
                <c:pt idx="1721">
                  <c:v>3.3257074356079102</c:v>
                </c:pt>
                <c:pt idx="1722">
                  <c:v>3.3257074356079102</c:v>
                </c:pt>
                <c:pt idx="1723">
                  <c:v>3.3257074356079102</c:v>
                </c:pt>
                <c:pt idx="1724">
                  <c:v>3.3257074356079102</c:v>
                </c:pt>
                <c:pt idx="1725">
                  <c:v>3.3257074356079102</c:v>
                </c:pt>
                <c:pt idx="1726">
                  <c:v>3.3257074356079102</c:v>
                </c:pt>
                <c:pt idx="1727">
                  <c:v>3.3257074356079102</c:v>
                </c:pt>
                <c:pt idx="1728">
                  <c:v>3.3257074356079102</c:v>
                </c:pt>
                <c:pt idx="1729">
                  <c:v>3.3257074356079102</c:v>
                </c:pt>
                <c:pt idx="1730">
                  <c:v>3.3257074356079102</c:v>
                </c:pt>
                <c:pt idx="1731">
                  <c:v>3.3257074356079102</c:v>
                </c:pt>
                <c:pt idx="1732">
                  <c:v>3.3257074356079102</c:v>
                </c:pt>
                <c:pt idx="1733">
                  <c:v>3.3257074356079102</c:v>
                </c:pt>
                <c:pt idx="1734">
                  <c:v>3.3257074356079102</c:v>
                </c:pt>
                <c:pt idx="1735">
                  <c:v>3.3257074356079102</c:v>
                </c:pt>
                <c:pt idx="1736">
                  <c:v>3.3257074356079102</c:v>
                </c:pt>
                <c:pt idx="1737">
                  <c:v>3.3257074356079102</c:v>
                </c:pt>
                <c:pt idx="1738">
                  <c:v>3.3257074356079102</c:v>
                </c:pt>
                <c:pt idx="1739">
                  <c:v>3.3257074356079102</c:v>
                </c:pt>
                <c:pt idx="1740">
                  <c:v>3.3257074356079102</c:v>
                </c:pt>
                <c:pt idx="1741">
                  <c:v>3.3257074356079102</c:v>
                </c:pt>
                <c:pt idx="1742">
                  <c:v>3.3257074356079102</c:v>
                </c:pt>
                <c:pt idx="1743">
                  <c:v>3.3257074356079102</c:v>
                </c:pt>
                <c:pt idx="1744">
                  <c:v>3.3257074356079102</c:v>
                </c:pt>
                <c:pt idx="1745">
                  <c:v>3.3257074356079102</c:v>
                </c:pt>
                <c:pt idx="1746">
                  <c:v>3.3257074356079102</c:v>
                </c:pt>
                <c:pt idx="1747">
                  <c:v>3.3257074356079102</c:v>
                </c:pt>
                <c:pt idx="1748">
                  <c:v>3.3257074356079102</c:v>
                </c:pt>
                <c:pt idx="1749">
                  <c:v>3.3257074356079102</c:v>
                </c:pt>
                <c:pt idx="1750">
                  <c:v>3.3257074356079102</c:v>
                </c:pt>
                <c:pt idx="1751">
                  <c:v>3.3257074356079102</c:v>
                </c:pt>
                <c:pt idx="1752">
                  <c:v>3.3257074356079102</c:v>
                </c:pt>
                <c:pt idx="1753">
                  <c:v>3.3257074356079102</c:v>
                </c:pt>
                <c:pt idx="1754">
                  <c:v>3.3257074356079102</c:v>
                </c:pt>
                <c:pt idx="1755">
                  <c:v>3.3257074356079102</c:v>
                </c:pt>
                <c:pt idx="1756">
                  <c:v>3.3257074356079102</c:v>
                </c:pt>
                <c:pt idx="1757">
                  <c:v>3.3257074356079102</c:v>
                </c:pt>
                <c:pt idx="1758">
                  <c:v>3.3257074356079102</c:v>
                </c:pt>
                <c:pt idx="1759">
                  <c:v>3.3257074356079102</c:v>
                </c:pt>
                <c:pt idx="1760">
                  <c:v>3.3257074356079102</c:v>
                </c:pt>
                <c:pt idx="1761">
                  <c:v>3.3257074356079102</c:v>
                </c:pt>
                <c:pt idx="1762">
                  <c:v>3.3257074356079102</c:v>
                </c:pt>
                <c:pt idx="1763">
                  <c:v>3.3257074356079102</c:v>
                </c:pt>
                <c:pt idx="1764">
                  <c:v>3.3257074356079102</c:v>
                </c:pt>
                <c:pt idx="1765">
                  <c:v>3.3257074356079102</c:v>
                </c:pt>
                <c:pt idx="1766">
                  <c:v>3.3257074356079102</c:v>
                </c:pt>
                <c:pt idx="1767">
                  <c:v>3.3257074356079102</c:v>
                </c:pt>
                <c:pt idx="1768">
                  <c:v>3.3257074356079102</c:v>
                </c:pt>
                <c:pt idx="1769">
                  <c:v>3.3257074356079102</c:v>
                </c:pt>
                <c:pt idx="1770">
                  <c:v>3.3257074356079102</c:v>
                </c:pt>
                <c:pt idx="1771">
                  <c:v>3.3257074356079102</c:v>
                </c:pt>
                <c:pt idx="1772">
                  <c:v>3.3257074356079102</c:v>
                </c:pt>
                <c:pt idx="1773">
                  <c:v>3.3257074356079102</c:v>
                </c:pt>
                <c:pt idx="1774">
                  <c:v>3.3257074356079102</c:v>
                </c:pt>
                <c:pt idx="1775">
                  <c:v>3.3257074356079102</c:v>
                </c:pt>
                <c:pt idx="1776">
                  <c:v>3.3269379138946502</c:v>
                </c:pt>
                <c:pt idx="1777">
                  <c:v>3.3281915187835698</c:v>
                </c:pt>
                <c:pt idx="1778">
                  <c:v>3.3294414125669483</c:v>
                </c:pt>
                <c:pt idx="1779">
                  <c:v>3.3306868076324498</c:v>
                </c:pt>
                <c:pt idx="1780">
                  <c:v>3.3319371707624308</c:v>
                </c:pt>
                <c:pt idx="1781">
                  <c:v>3.3331885337829599</c:v>
                </c:pt>
                <c:pt idx="1782">
                  <c:v>3.3344353054672209</c:v>
                </c:pt>
                <c:pt idx="1783">
                  <c:v>3.3356838226318399</c:v>
                </c:pt>
                <c:pt idx="1784">
                  <c:v>3.3369367122650146</c:v>
                </c:pt>
                <c:pt idx="1785">
                  <c:v>3.3381896018981898</c:v>
                </c:pt>
                <c:pt idx="1786">
                  <c:v>3.3394393762573578</c:v>
                </c:pt>
                <c:pt idx="1787">
                  <c:v>3.3406846523284899</c:v>
                </c:pt>
                <c:pt idx="1788">
                  <c:v>3.3419362191146562</c:v>
                </c:pt>
                <c:pt idx="1789">
                  <c:v>3.3431882858276398</c:v>
                </c:pt>
                <c:pt idx="1790">
                  <c:v>3.3444384130963019</c:v>
                </c:pt>
                <c:pt idx="1791">
                  <c:v>3.3456842899322501</c:v>
                </c:pt>
                <c:pt idx="1792">
                  <c:v>3.3469397934030107</c:v>
                </c:pt>
                <c:pt idx="1793">
                  <c:v>3.3481853008270299</c:v>
                </c:pt>
                <c:pt idx="1794">
                  <c:v>3.3494351699595488</c:v>
                </c:pt>
                <c:pt idx="1795">
                  <c:v>3.35068678855896</c:v>
                </c:pt>
                <c:pt idx="1796">
                  <c:v>3.35068678855896</c:v>
                </c:pt>
                <c:pt idx="1797">
                  <c:v>3.3506956100463898</c:v>
                </c:pt>
                <c:pt idx="1798">
                  <c:v>3.3506956100463898</c:v>
                </c:pt>
                <c:pt idx="1799">
                  <c:v>3.3506956100463898</c:v>
                </c:pt>
                <c:pt idx="1800">
                  <c:v>3.3506956100463898</c:v>
                </c:pt>
                <c:pt idx="1801">
                  <c:v>3.3506956100463898</c:v>
                </c:pt>
                <c:pt idx="1802">
                  <c:v>3.3506956100463898</c:v>
                </c:pt>
                <c:pt idx="1803">
                  <c:v>3.3506956100463898</c:v>
                </c:pt>
                <c:pt idx="1804">
                  <c:v>3.3506956100463898</c:v>
                </c:pt>
                <c:pt idx="1805">
                  <c:v>3.3506956100463898</c:v>
                </c:pt>
                <c:pt idx="1806">
                  <c:v>3.3506956100463898</c:v>
                </c:pt>
                <c:pt idx="1807">
                  <c:v>3.3506956100463898</c:v>
                </c:pt>
                <c:pt idx="1808">
                  <c:v>3.3506956100463898</c:v>
                </c:pt>
                <c:pt idx="1809">
                  <c:v>3.3506956100463898</c:v>
                </c:pt>
                <c:pt idx="1810">
                  <c:v>3.3506956100463898</c:v>
                </c:pt>
                <c:pt idx="1811">
                  <c:v>3.3506956100463898</c:v>
                </c:pt>
                <c:pt idx="1812">
                  <c:v>3.3506956100463898</c:v>
                </c:pt>
                <c:pt idx="1813">
                  <c:v>3.3506956100463898</c:v>
                </c:pt>
                <c:pt idx="1814">
                  <c:v>3.3506956100463898</c:v>
                </c:pt>
                <c:pt idx="1815">
                  <c:v>3.3506956100463898</c:v>
                </c:pt>
                <c:pt idx="1816">
                  <c:v>3.3506956100463898</c:v>
                </c:pt>
                <c:pt idx="1817">
                  <c:v>3.3506956100463898</c:v>
                </c:pt>
                <c:pt idx="1818">
                  <c:v>3.3506956100463898</c:v>
                </c:pt>
                <c:pt idx="1819">
                  <c:v>3.3506956100463898</c:v>
                </c:pt>
                <c:pt idx="1820">
                  <c:v>3.3506956100463898</c:v>
                </c:pt>
                <c:pt idx="1821">
                  <c:v>3.3506956100463898</c:v>
                </c:pt>
                <c:pt idx="1822">
                  <c:v>3.3506956100463898</c:v>
                </c:pt>
                <c:pt idx="1823">
                  <c:v>3.3506956100463898</c:v>
                </c:pt>
                <c:pt idx="1824">
                  <c:v>3.3506956100463898</c:v>
                </c:pt>
                <c:pt idx="1825">
                  <c:v>3.3506956100463898</c:v>
                </c:pt>
                <c:pt idx="1826">
                  <c:v>3.3506956100463898</c:v>
                </c:pt>
                <c:pt idx="1827">
                  <c:v>3.3506956100463898</c:v>
                </c:pt>
                <c:pt idx="1828">
                  <c:v>3.3506956100463898</c:v>
                </c:pt>
                <c:pt idx="1829">
                  <c:v>3.3506956100463898</c:v>
                </c:pt>
                <c:pt idx="1830">
                  <c:v>3.3506956100463898</c:v>
                </c:pt>
                <c:pt idx="1831">
                  <c:v>3.3506956100463898</c:v>
                </c:pt>
                <c:pt idx="1832">
                  <c:v>3.3506956100463898</c:v>
                </c:pt>
                <c:pt idx="1833">
                  <c:v>3.3506956100463898</c:v>
                </c:pt>
                <c:pt idx="1834">
                  <c:v>3.3506956100463898</c:v>
                </c:pt>
                <c:pt idx="1835">
                  <c:v>3.3506956100463898</c:v>
                </c:pt>
                <c:pt idx="1836">
                  <c:v>3.3506956100463898</c:v>
                </c:pt>
                <c:pt idx="1837">
                  <c:v>3.3506956100463898</c:v>
                </c:pt>
                <c:pt idx="1838">
                  <c:v>3.3506956100463898</c:v>
                </c:pt>
                <c:pt idx="1839">
                  <c:v>3.3506956100463898</c:v>
                </c:pt>
                <c:pt idx="1840">
                  <c:v>3.3506956100463898</c:v>
                </c:pt>
                <c:pt idx="1841">
                  <c:v>3.3506956100463898</c:v>
                </c:pt>
                <c:pt idx="1842">
                  <c:v>3.3506956100463898</c:v>
                </c:pt>
                <c:pt idx="1843">
                  <c:v>3.3506956100463898</c:v>
                </c:pt>
                <c:pt idx="1844">
                  <c:v>3.3506956100463898</c:v>
                </c:pt>
                <c:pt idx="1845">
                  <c:v>3.3506956100463898</c:v>
                </c:pt>
                <c:pt idx="1846">
                  <c:v>3.3506956100463898</c:v>
                </c:pt>
                <c:pt idx="1847">
                  <c:v>3.3506956100463898</c:v>
                </c:pt>
                <c:pt idx="1848">
                  <c:v>3.3506956100463898</c:v>
                </c:pt>
                <c:pt idx="1849">
                  <c:v>3.3506956100463898</c:v>
                </c:pt>
                <c:pt idx="1850">
                  <c:v>3.3506956100463898</c:v>
                </c:pt>
                <c:pt idx="1851">
                  <c:v>3.3506956100463898</c:v>
                </c:pt>
                <c:pt idx="1852">
                  <c:v>3.3506956100463898</c:v>
                </c:pt>
                <c:pt idx="1853">
                  <c:v>3.3506956100463898</c:v>
                </c:pt>
                <c:pt idx="1854">
                  <c:v>3.3506956100463898</c:v>
                </c:pt>
                <c:pt idx="1855">
                  <c:v>3.3506956100463898</c:v>
                </c:pt>
                <c:pt idx="1856">
                  <c:v>3.3506956100463898</c:v>
                </c:pt>
                <c:pt idx="1857">
                  <c:v>3.3506956100463898</c:v>
                </c:pt>
                <c:pt idx="1858">
                  <c:v>3.3506956100463898</c:v>
                </c:pt>
                <c:pt idx="1859">
                  <c:v>3.3506956100463898</c:v>
                </c:pt>
                <c:pt idx="1860">
                  <c:v>3.3506956100463898</c:v>
                </c:pt>
                <c:pt idx="1861">
                  <c:v>3.3506956100463898</c:v>
                </c:pt>
                <c:pt idx="1862">
                  <c:v>3.3506956100463898</c:v>
                </c:pt>
                <c:pt idx="1863">
                  <c:v>3.3506956100463898</c:v>
                </c:pt>
                <c:pt idx="1864">
                  <c:v>3.3506956100463898</c:v>
                </c:pt>
                <c:pt idx="1865">
                  <c:v>3.3506956100463898</c:v>
                </c:pt>
                <c:pt idx="1866">
                  <c:v>3.3506956100463898</c:v>
                </c:pt>
                <c:pt idx="1867">
                  <c:v>3.3506956100463898</c:v>
                </c:pt>
                <c:pt idx="1868">
                  <c:v>3.3506956100463898</c:v>
                </c:pt>
                <c:pt idx="1869">
                  <c:v>3.3506956100463898</c:v>
                </c:pt>
                <c:pt idx="1870">
                  <c:v>3.3506956100463898</c:v>
                </c:pt>
                <c:pt idx="1871">
                  <c:v>3.3506956100463898</c:v>
                </c:pt>
                <c:pt idx="1872">
                  <c:v>3.3506956100463898</c:v>
                </c:pt>
                <c:pt idx="1873">
                  <c:v>3.3506956100463898</c:v>
                </c:pt>
                <c:pt idx="1874">
                  <c:v>3.3506956100463898</c:v>
                </c:pt>
                <c:pt idx="1875">
                  <c:v>3.3506956100463898</c:v>
                </c:pt>
                <c:pt idx="1876">
                  <c:v>3.3506956100463898</c:v>
                </c:pt>
                <c:pt idx="1877">
                  <c:v>3.3506956100463898</c:v>
                </c:pt>
                <c:pt idx="1878">
                  <c:v>3.38819456100464</c:v>
                </c:pt>
                <c:pt idx="1879">
                  <c:v>3.4256968498229998</c:v>
                </c:pt>
                <c:pt idx="1880">
                  <c:v>3.4631943702697798</c:v>
                </c:pt>
                <c:pt idx="1881">
                  <c:v>3.50069999694824</c:v>
                </c:pt>
                <c:pt idx="1882">
                  <c:v>3.5382006168365501</c:v>
                </c:pt>
                <c:pt idx="1883">
                  <c:v>3.5757031440734899</c:v>
                </c:pt>
                <c:pt idx="1884">
                  <c:v>3.6132037639617902</c:v>
                </c:pt>
                <c:pt idx="1885">
                  <c:v>3.65070772171021</c:v>
                </c:pt>
                <c:pt idx="1886">
                  <c:v>3.6882052421569802</c:v>
                </c:pt>
                <c:pt idx="1887">
                  <c:v>3.7257099151611301</c:v>
                </c:pt>
                <c:pt idx="1888">
                  <c:v>3.7632079124450701</c:v>
                </c:pt>
                <c:pt idx="1889">
                  <c:v>3.8007128238678001</c:v>
                </c:pt>
                <c:pt idx="1890">
                  <c:v>3.8007187843322798</c:v>
                </c:pt>
                <c:pt idx="1891">
                  <c:v>3.8007440567016602</c:v>
                </c:pt>
                <c:pt idx="1892">
                  <c:v>3.8007440567016602</c:v>
                </c:pt>
                <c:pt idx="1893">
                  <c:v>3.8007440567016602</c:v>
                </c:pt>
                <c:pt idx="1894">
                  <c:v>3.8007440567016602</c:v>
                </c:pt>
                <c:pt idx="1895">
                  <c:v>3.8007440567016602</c:v>
                </c:pt>
                <c:pt idx="1896">
                  <c:v>3.8007440567016602</c:v>
                </c:pt>
                <c:pt idx="1897">
                  <c:v>3.8007440567016602</c:v>
                </c:pt>
                <c:pt idx="1898">
                  <c:v>3.8007440567016602</c:v>
                </c:pt>
                <c:pt idx="1899">
                  <c:v>3.8007440567016602</c:v>
                </c:pt>
                <c:pt idx="1900">
                  <c:v>3.8007440567016602</c:v>
                </c:pt>
                <c:pt idx="1901">
                  <c:v>3.8007440567016602</c:v>
                </c:pt>
                <c:pt idx="1902">
                  <c:v>3.8007440567016602</c:v>
                </c:pt>
                <c:pt idx="1903">
                  <c:v>3.8007440567016602</c:v>
                </c:pt>
                <c:pt idx="1904">
                  <c:v>3.8007440567016602</c:v>
                </c:pt>
                <c:pt idx="1905">
                  <c:v>3.8007440567016602</c:v>
                </c:pt>
                <c:pt idx="1906">
                  <c:v>3.8007440567016602</c:v>
                </c:pt>
                <c:pt idx="1907">
                  <c:v>3.8007440567016602</c:v>
                </c:pt>
                <c:pt idx="1908">
                  <c:v>3.8007440567016602</c:v>
                </c:pt>
                <c:pt idx="1909">
                  <c:v>3.8007440567016602</c:v>
                </c:pt>
                <c:pt idx="1910">
                  <c:v>3.8007440567016602</c:v>
                </c:pt>
                <c:pt idx="1911">
                  <c:v>3.8007440567016602</c:v>
                </c:pt>
                <c:pt idx="1912">
                  <c:v>3.8007440567016602</c:v>
                </c:pt>
                <c:pt idx="1913">
                  <c:v>3.8007440567016602</c:v>
                </c:pt>
                <c:pt idx="1914">
                  <c:v>3.8007440567016602</c:v>
                </c:pt>
                <c:pt idx="1915">
                  <c:v>3.8007440567016602</c:v>
                </c:pt>
                <c:pt idx="1916">
                  <c:v>3.8007440567016602</c:v>
                </c:pt>
                <c:pt idx="1917">
                  <c:v>3.8007440567016602</c:v>
                </c:pt>
                <c:pt idx="1918">
                  <c:v>3.8007440567016602</c:v>
                </c:pt>
                <c:pt idx="1919">
                  <c:v>3.8007440567016602</c:v>
                </c:pt>
                <c:pt idx="1920">
                  <c:v>3.8007440567016602</c:v>
                </c:pt>
                <c:pt idx="1921">
                  <c:v>3.8007440567016602</c:v>
                </c:pt>
                <c:pt idx="1922">
                  <c:v>3.8007440567016602</c:v>
                </c:pt>
                <c:pt idx="1923">
                  <c:v>3.8007440567016602</c:v>
                </c:pt>
                <c:pt idx="1924">
                  <c:v>3.8007440567016602</c:v>
                </c:pt>
                <c:pt idx="1925">
                  <c:v>3.8007440567016602</c:v>
                </c:pt>
                <c:pt idx="1926">
                  <c:v>3.8007440567016602</c:v>
                </c:pt>
                <c:pt idx="1927">
                  <c:v>3.8007440567016602</c:v>
                </c:pt>
                <c:pt idx="1928">
                  <c:v>3.8007440567016602</c:v>
                </c:pt>
                <c:pt idx="1929">
                  <c:v>3.8007440567016602</c:v>
                </c:pt>
                <c:pt idx="1930">
                  <c:v>3.8007440567016602</c:v>
                </c:pt>
                <c:pt idx="1931">
                  <c:v>3.8007440567016602</c:v>
                </c:pt>
                <c:pt idx="1932">
                  <c:v>3.8007440567016602</c:v>
                </c:pt>
                <c:pt idx="1933">
                  <c:v>3.8007440567016602</c:v>
                </c:pt>
                <c:pt idx="1934">
                  <c:v>3.8007440567016602</c:v>
                </c:pt>
                <c:pt idx="1935">
                  <c:v>3.8007440567016602</c:v>
                </c:pt>
                <c:pt idx="1936">
                  <c:v>3.8007440567016602</c:v>
                </c:pt>
                <c:pt idx="1937">
                  <c:v>3.8007440567016602</c:v>
                </c:pt>
                <c:pt idx="1938">
                  <c:v>3.8007440567016602</c:v>
                </c:pt>
                <c:pt idx="1939">
                  <c:v>3.8007440567016602</c:v>
                </c:pt>
                <c:pt idx="1940">
                  <c:v>3.8007440567016602</c:v>
                </c:pt>
                <c:pt idx="1941">
                  <c:v>3.8007440567016602</c:v>
                </c:pt>
                <c:pt idx="1942">
                  <c:v>3.8007440567016602</c:v>
                </c:pt>
                <c:pt idx="1943">
                  <c:v>3.8007440567016602</c:v>
                </c:pt>
                <c:pt idx="1944">
                  <c:v>3.8007440567016602</c:v>
                </c:pt>
                <c:pt idx="1945">
                  <c:v>3.8007440567016602</c:v>
                </c:pt>
                <c:pt idx="1946">
                  <c:v>3.8007440567016602</c:v>
                </c:pt>
                <c:pt idx="1947">
                  <c:v>3.8007440567016602</c:v>
                </c:pt>
                <c:pt idx="1948">
                  <c:v>3.8007440567016602</c:v>
                </c:pt>
                <c:pt idx="1949">
                  <c:v>3.8007440567016602</c:v>
                </c:pt>
                <c:pt idx="1950">
                  <c:v>3.8007440567016602</c:v>
                </c:pt>
                <c:pt idx="1951">
                  <c:v>3.8007440567016602</c:v>
                </c:pt>
                <c:pt idx="1952">
                  <c:v>3.8007440567016602</c:v>
                </c:pt>
                <c:pt idx="1953">
                  <c:v>3.8007440567016602</c:v>
                </c:pt>
                <c:pt idx="1954">
                  <c:v>3.8007440567016602</c:v>
                </c:pt>
                <c:pt idx="1955">
                  <c:v>3.8007440567016602</c:v>
                </c:pt>
                <c:pt idx="1956">
                  <c:v>3.8007440567016602</c:v>
                </c:pt>
                <c:pt idx="1957">
                  <c:v>3.8007440567016602</c:v>
                </c:pt>
                <c:pt idx="1958">
                  <c:v>3.8007440567016602</c:v>
                </c:pt>
                <c:pt idx="1959">
                  <c:v>3.8007440567016602</c:v>
                </c:pt>
                <c:pt idx="1960">
                  <c:v>3.8007440567016602</c:v>
                </c:pt>
                <c:pt idx="1961">
                  <c:v>3.8007440567016602</c:v>
                </c:pt>
                <c:pt idx="1962">
                  <c:v>3.8007440567016602</c:v>
                </c:pt>
                <c:pt idx="1963">
                  <c:v>3.8007440567016602</c:v>
                </c:pt>
                <c:pt idx="1964">
                  <c:v>3.8007440567016602</c:v>
                </c:pt>
                <c:pt idx="1965">
                  <c:v>3.8007440567016602</c:v>
                </c:pt>
                <c:pt idx="1966">
                  <c:v>3.8007440567016602</c:v>
                </c:pt>
                <c:pt idx="1967">
                  <c:v>3.8007440567016602</c:v>
                </c:pt>
                <c:pt idx="1968">
                  <c:v>3.8007440567016602</c:v>
                </c:pt>
                <c:pt idx="1969">
                  <c:v>3.8007440567016602</c:v>
                </c:pt>
                <c:pt idx="1970">
                  <c:v>3.8007440567016602</c:v>
                </c:pt>
                <c:pt idx="1971">
                  <c:v>3.8007440567016602</c:v>
                </c:pt>
                <c:pt idx="1972">
                  <c:v>3.8007440567016602</c:v>
                </c:pt>
                <c:pt idx="1973">
                  <c:v>3.8007440567016602</c:v>
                </c:pt>
                <c:pt idx="1974">
                  <c:v>3.8007440567016602</c:v>
                </c:pt>
                <c:pt idx="1975">
                  <c:v>3.8007440567016602</c:v>
                </c:pt>
                <c:pt idx="1976">
                  <c:v>3.8007440567016602</c:v>
                </c:pt>
                <c:pt idx="1977">
                  <c:v>3.8007440567016602</c:v>
                </c:pt>
                <c:pt idx="1978">
                  <c:v>3.8007440567016602</c:v>
                </c:pt>
                <c:pt idx="1979">
                  <c:v>3.8007440567016602</c:v>
                </c:pt>
                <c:pt idx="1980">
                  <c:v>3.8007440567016602</c:v>
                </c:pt>
                <c:pt idx="1981">
                  <c:v>3.8019955158233598</c:v>
                </c:pt>
                <c:pt idx="1982">
                  <c:v>3.8032451193560042</c:v>
                </c:pt>
                <c:pt idx="1983">
                  <c:v>3.80449247360229</c:v>
                </c:pt>
                <c:pt idx="1984">
                  <c:v>3.805740930145971</c:v>
                </c:pt>
                <c:pt idx="1985">
                  <c:v>3.8069903850555402</c:v>
                </c:pt>
                <c:pt idx="1986">
                  <c:v>3.8082421360628564</c:v>
                </c:pt>
                <c:pt idx="1987">
                  <c:v>3.8094916343689</c:v>
                </c:pt>
                <c:pt idx="1988">
                  <c:v>3.8107437936067616</c:v>
                </c:pt>
                <c:pt idx="1989">
                  <c:v>3.8119914531707799</c:v>
                </c:pt>
                <c:pt idx="1990">
                  <c:v>3.8132427485629758</c:v>
                </c:pt>
                <c:pt idx="1991">
                  <c:v>3.8144907951354998</c:v>
                </c:pt>
                <c:pt idx="1992">
                  <c:v>3.8157382954175953</c:v>
                </c:pt>
                <c:pt idx="1993">
                  <c:v>3.8169920444488499</c:v>
                </c:pt>
                <c:pt idx="1994">
                  <c:v>3.8182420001400281</c:v>
                </c:pt>
                <c:pt idx="1995">
                  <c:v>3.8194899559021001</c:v>
                </c:pt>
                <c:pt idx="1996">
                  <c:v>3.8207436991538346</c:v>
                </c:pt>
                <c:pt idx="1997">
                  <c:v>3.8219914436340301</c:v>
                </c:pt>
                <c:pt idx="1998">
                  <c:v>3.8232394606321942</c:v>
                </c:pt>
                <c:pt idx="1999">
                  <c:v>3.8244919776916499</c:v>
                </c:pt>
                <c:pt idx="2000">
                  <c:v>3.82573270797729</c:v>
                </c:pt>
                <c:pt idx="2001">
                  <c:v>3.82592701911926</c:v>
                </c:pt>
                <c:pt idx="2002">
                  <c:v>3.82592701911926</c:v>
                </c:pt>
                <c:pt idx="2003">
                  <c:v>3.82592701911926</c:v>
                </c:pt>
                <c:pt idx="2004">
                  <c:v>3.82592701911926</c:v>
                </c:pt>
                <c:pt idx="2005">
                  <c:v>3.82592701911926</c:v>
                </c:pt>
                <c:pt idx="2006">
                  <c:v>3.82592701911926</c:v>
                </c:pt>
                <c:pt idx="2007">
                  <c:v>3.82592701911926</c:v>
                </c:pt>
                <c:pt idx="2008">
                  <c:v>3.82592701911926</c:v>
                </c:pt>
                <c:pt idx="2009">
                  <c:v>3.82592701911926</c:v>
                </c:pt>
                <c:pt idx="2010">
                  <c:v>3.82592701911926</c:v>
                </c:pt>
                <c:pt idx="2011">
                  <c:v>3.82592701911926</c:v>
                </c:pt>
                <c:pt idx="2012">
                  <c:v>3.82592701911926</c:v>
                </c:pt>
                <c:pt idx="2013">
                  <c:v>3.82592701911926</c:v>
                </c:pt>
                <c:pt idx="2014">
                  <c:v>3.82592701911926</c:v>
                </c:pt>
                <c:pt idx="2015">
                  <c:v>3.82592701911926</c:v>
                </c:pt>
                <c:pt idx="2016">
                  <c:v>3.82592701911926</c:v>
                </c:pt>
                <c:pt idx="2017">
                  <c:v>3.82592701911926</c:v>
                </c:pt>
                <c:pt idx="2018">
                  <c:v>3.82592701911926</c:v>
                </c:pt>
                <c:pt idx="2019">
                  <c:v>3.82592701911926</c:v>
                </c:pt>
                <c:pt idx="2020">
                  <c:v>3.82592701911926</c:v>
                </c:pt>
                <c:pt idx="2021">
                  <c:v>3.82592701911926</c:v>
                </c:pt>
                <c:pt idx="2022">
                  <c:v>3.82592701911926</c:v>
                </c:pt>
                <c:pt idx="2023">
                  <c:v>3.82592701911926</c:v>
                </c:pt>
                <c:pt idx="2024">
                  <c:v>3.82592701911926</c:v>
                </c:pt>
                <c:pt idx="2025">
                  <c:v>3.82592701911926</c:v>
                </c:pt>
                <c:pt idx="2026">
                  <c:v>3.82592701911926</c:v>
                </c:pt>
                <c:pt idx="2027">
                  <c:v>3.82592701911926</c:v>
                </c:pt>
                <c:pt idx="2028">
                  <c:v>3.82592701911926</c:v>
                </c:pt>
                <c:pt idx="2029">
                  <c:v>3.82592701911926</c:v>
                </c:pt>
                <c:pt idx="2030">
                  <c:v>3.82592701911926</c:v>
                </c:pt>
                <c:pt idx="2031">
                  <c:v>3.82592701911926</c:v>
                </c:pt>
                <c:pt idx="2032">
                  <c:v>3.82592701911926</c:v>
                </c:pt>
                <c:pt idx="2033">
                  <c:v>3.82592701911926</c:v>
                </c:pt>
                <c:pt idx="2034">
                  <c:v>3.82592701911926</c:v>
                </c:pt>
                <c:pt idx="2035">
                  <c:v>3.82592701911926</c:v>
                </c:pt>
                <c:pt idx="2036">
                  <c:v>3.82592701911926</c:v>
                </c:pt>
                <c:pt idx="2037">
                  <c:v>3.82592701911926</c:v>
                </c:pt>
                <c:pt idx="2038">
                  <c:v>3.82592701911926</c:v>
                </c:pt>
                <c:pt idx="2039">
                  <c:v>3.82592701911926</c:v>
                </c:pt>
                <c:pt idx="2040">
                  <c:v>3.82592701911926</c:v>
                </c:pt>
                <c:pt idx="2041">
                  <c:v>3.82592701911926</c:v>
                </c:pt>
                <c:pt idx="2042">
                  <c:v>3.82592701911926</c:v>
                </c:pt>
                <c:pt idx="2043">
                  <c:v>3.82592701911926</c:v>
                </c:pt>
                <c:pt idx="2044">
                  <c:v>3.82592701911926</c:v>
                </c:pt>
                <c:pt idx="2045">
                  <c:v>3.82592701911926</c:v>
                </c:pt>
                <c:pt idx="2046">
                  <c:v>3.82592701911926</c:v>
                </c:pt>
                <c:pt idx="2047">
                  <c:v>3.82592701911926</c:v>
                </c:pt>
                <c:pt idx="2048">
                  <c:v>3.82592701911926</c:v>
                </c:pt>
                <c:pt idx="2049">
                  <c:v>3.82592701911926</c:v>
                </c:pt>
                <c:pt idx="2050">
                  <c:v>3.82592701911926</c:v>
                </c:pt>
                <c:pt idx="2051">
                  <c:v>3.82592701911926</c:v>
                </c:pt>
                <c:pt idx="2052">
                  <c:v>3.82592701911926</c:v>
                </c:pt>
                <c:pt idx="2053">
                  <c:v>3.82592701911926</c:v>
                </c:pt>
                <c:pt idx="2054">
                  <c:v>3.82592701911926</c:v>
                </c:pt>
                <c:pt idx="2055">
                  <c:v>3.82592701911926</c:v>
                </c:pt>
                <c:pt idx="2056">
                  <c:v>3.82592701911926</c:v>
                </c:pt>
                <c:pt idx="2057">
                  <c:v>3.82592701911926</c:v>
                </c:pt>
                <c:pt idx="2058">
                  <c:v>3.82592701911926</c:v>
                </c:pt>
                <c:pt idx="2059">
                  <c:v>3.82592701911926</c:v>
                </c:pt>
                <c:pt idx="2060">
                  <c:v>3.82592701911926</c:v>
                </c:pt>
                <c:pt idx="2061">
                  <c:v>3.82592701911926</c:v>
                </c:pt>
                <c:pt idx="2062">
                  <c:v>3.82592701911926</c:v>
                </c:pt>
                <c:pt idx="2063">
                  <c:v>3.82592701911926</c:v>
                </c:pt>
                <c:pt idx="2064">
                  <c:v>3.82592701911926</c:v>
                </c:pt>
                <c:pt idx="2065">
                  <c:v>3.82592701911926</c:v>
                </c:pt>
                <c:pt idx="2066">
                  <c:v>3.82592701911926</c:v>
                </c:pt>
                <c:pt idx="2067">
                  <c:v>3.82592701911926</c:v>
                </c:pt>
                <c:pt idx="2068">
                  <c:v>3.82592701911926</c:v>
                </c:pt>
                <c:pt idx="2069">
                  <c:v>3.82592701911926</c:v>
                </c:pt>
                <c:pt idx="2070">
                  <c:v>3.82592701911926</c:v>
                </c:pt>
                <c:pt idx="2071">
                  <c:v>3.82592701911926</c:v>
                </c:pt>
                <c:pt idx="2072">
                  <c:v>3.82592701911926</c:v>
                </c:pt>
                <c:pt idx="2073">
                  <c:v>3.82592701911926</c:v>
                </c:pt>
                <c:pt idx="2074">
                  <c:v>3.82592701911926</c:v>
                </c:pt>
                <c:pt idx="2075">
                  <c:v>3.82592701911926</c:v>
                </c:pt>
                <c:pt idx="2076">
                  <c:v>3.82592701911926</c:v>
                </c:pt>
                <c:pt idx="2077">
                  <c:v>3.82592701911926</c:v>
                </c:pt>
                <c:pt idx="2078">
                  <c:v>3.82592701911926</c:v>
                </c:pt>
                <c:pt idx="2079">
                  <c:v>3.82592701911926</c:v>
                </c:pt>
                <c:pt idx="2080">
                  <c:v>3.82592701911926</c:v>
                </c:pt>
                <c:pt idx="2081">
                  <c:v>3.82592701911926</c:v>
                </c:pt>
                <c:pt idx="2082">
                  <c:v>3.82592701911926</c:v>
                </c:pt>
                <c:pt idx="2083">
                  <c:v>3.86342072486877</c:v>
                </c:pt>
                <c:pt idx="2084">
                  <c:v>3.9009227752685498</c:v>
                </c:pt>
                <c:pt idx="2085">
                  <c:v>3.9384245872497599</c:v>
                </c:pt>
                <c:pt idx="2086">
                  <c:v>3.97592401504517</c:v>
                </c:pt>
                <c:pt idx="2087">
                  <c:v>4.01342821121216</c:v>
                </c:pt>
                <c:pt idx="2088">
                  <c:v>4.0509276390075701</c:v>
                </c:pt>
                <c:pt idx="2089">
                  <c:v>4.0884318351745597</c:v>
                </c:pt>
                <c:pt idx="2090">
                  <c:v>4.1259336471557599</c:v>
                </c:pt>
                <c:pt idx="2091">
                  <c:v>4.1634335517883301</c:v>
                </c:pt>
                <c:pt idx="2092">
                  <c:v>4.2009339332580602</c:v>
                </c:pt>
                <c:pt idx="2093">
                  <c:v>4.2384343147277797</c:v>
                </c:pt>
                <c:pt idx="2094">
                  <c:v>4.2759356498718297</c:v>
                </c:pt>
                <c:pt idx="2095">
                  <c:v>4.2759385108947798</c:v>
                </c:pt>
                <c:pt idx="2096">
                  <c:v>4.2759575843811</c:v>
                </c:pt>
                <c:pt idx="2097">
                  <c:v>4.2759575843811</c:v>
                </c:pt>
                <c:pt idx="2098">
                  <c:v>4.2759575843811</c:v>
                </c:pt>
                <c:pt idx="2099">
                  <c:v>4.2759575843811</c:v>
                </c:pt>
                <c:pt idx="2100">
                  <c:v>4.2759575843811</c:v>
                </c:pt>
                <c:pt idx="2101">
                  <c:v>4.2759575843811</c:v>
                </c:pt>
                <c:pt idx="2102">
                  <c:v>4.2759575843811</c:v>
                </c:pt>
                <c:pt idx="2103">
                  <c:v>4.2759575843811</c:v>
                </c:pt>
                <c:pt idx="2104">
                  <c:v>4.2759575843811</c:v>
                </c:pt>
                <c:pt idx="2105">
                  <c:v>4.2759575843811</c:v>
                </c:pt>
                <c:pt idx="2106">
                  <c:v>4.2759575843811</c:v>
                </c:pt>
                <c:pt idx="2107">
                  <c:v>4.2759575843811</c:v>
                </c:pt>
                <c:pt idx="2108">
                  <c:v>4.2759575843811</c:v>
                </c:pt>
                <c:pt idx="2109">
                  <c:v>4.2759575843811</c:v>
                </c:pt>
                <c:pt idx="2110">
                  <c:v>4.2759575843811</c:v>
                </c:pt>
                <c:pt idx="2111">
                  <c:v>4.2759575843811</c:v>
                </c:pt>
                <c:pt idx="2112">
                  <c:v>4.2759575843811</c:v>
                </c:pt>
                <c:pt idx="2113">
                  <c:v>4.2759575843811</c:v>
                </c:pt>
                <c:pt idx="2114">
                  <c:v>4.2759575843811</c:v>
                </c:pt>
                <c:pt idx="2115">
                  <c:v>4.2759575843811</c:v>
                </c:pt>
                <c:pt idx="2116">
                  <c:v>4.2759575843811</c:v>
                </c:pt>
                <c:pt idx="2117">
                  <c:v>4.2759575843811</c:v>
                </c:pt>
                <c:pt idx="2118">
                  <c:v>4.2759575843811</c:v>
                </c:pt>
                <c:pt idx="2119">
                  <c:v>4.2759575843811</c:v>
                </c:pt>
                <c:pt idx="2120">
                  <c:v>4.2759575843811</c:v>
                </c:pt>
                <c:pt idx="2121">
                  <c:v>4.2759575843811</c:v>
                </c:pt>
                <c:pt idx="2122">
                  <c:v>4.2759575843811</c:v>
                </c:pt>
                <c:pt idx="2123">
                  <c:v>4.2759575843811</c:v>
                </c:pt>
                <c:pt idx="2124">
                  <c:v>4.2759575843811</c:v>
                </c:pt>
                <c:pt idx="2125">
                  <c:v>4.2759575843811</c:v>
                </c:pt>
                <c:pt idx="2126">
                  <c:v>4.2759575843811</c:v>
                </c:pt>
                <c:pt idx="2127">
                  <c:v>4.2759575843811</c:v>
                </c:pt>
                <c:pt idx="2128">
                  <c:v>4.2759575843811</c:v>
                </c:pt>
                <c:pt idx="2129">
                  <c:v>4.2759575843811</c:v>
                </c:pt>
                <c:pt idx="2130">
                  <c:v>4.2759575843811</c:v>
                </c:pt>
                <c:pt idx="2131">
                  <c:v>4.2759575843811</c:v>
                </c:pt>
                <c:pt idx="2132">
                  <c:v>4.2759575843811</c:v>
                </c:pt>
                <c:pt idx="2133">
                  <c:v>4.2759575843811</c:v>
                </c:pt>
                <c:pt idx="2134">
                  <c:v>4.2759575843811</c:v>
                </c:pt>
                <c:pt idx="2135">
                  <c:v>4.2759575843811</c:v>
                </c:pt>
                <c:pt idx="2136">
                  <c:v>4.2759575843811</c:v>
                </c:pt>
                <c:pt idx="2137">
                  <c:v>4.2759575843811</c:v>
                </c:pt>
                <c:pt idx="2138">
                  <c:v>4.2759575843811</c:v>
                </c:pt>
                <c:pt idx="2139">
                  <c:v>4.2759575843811</c:v>
                </c:pt>
                <c:pt idx="2140">
                  <c:v>4.2759575843811</c:v>
                </c:pt>
                <c:pt idx="2141">
                  <c:v>4.2759575843811</c:v>
                </c:pt>
                <c:pt idx="2142">
                  <c:v>4.2759575843811</c:v>
                </c:pt>
                <c:pt idx="2143">
                  <c:v>4.2759575843811</c:v>
                </c:pt>
                <c:pt idx="2144">
                  <c:v>4.2759575843811</c:v>
                </c:pt>
                <c:pt idx="2145">
                  <c:v>4.2759575843811</c:v>
                </c:pt>
                <c:pt idx="2146">
                  <c:v>4.2759575843811</c:v>
                </c:pt>
                <c:pt idx="2147">
                  <c:v>4.2759575843811</c:v>
                </c:pt>
                <c:pt idx="2148">
                  <c:v>4.2759575843811</c:v>
                </c:pt>
                <c:pt idx="2149">
                  <c:v>4.2759575843811</c:v>
                </c:pt>
                <c:pt idx="2150">
                  <c:v>4.2759575843811</c:v>
                </c:pt>
                <c:pt idx="2151">
                  <c:v>4.2759575843811</c:v>
                </c:pt>
                <c:pt idx="2152">
                  <c:v>4.2759575843811</c:v>
                </c:pt>
                <c:pt idx="2153">
                  <c:v>4.2759575843811</c:v>
                </c:pt>
                <c:pt idx="2154">
                  <c:v>4.2759575843811</c:v>
                </c:pt>
                <c:pt idx="2155">
                  <c:v>4.2759575843811</c:v>
                </c:pt>
                <c:pt idx="2156">
                  <c:v>4.2759575843811</c:v>
                </c:pt>
                <c:pt idx="2157">
                  <c:v>4.2759575843811</c:v>
                </c:pt>
                <c:pt idx="2158">
                  <c:v>4.2759575843811</c:v>
                </c:pt>
                <c:pt idx="2159">
                  <c:v>4.2759575843811</c:v>
                </c:pt>
                <c:pt idx="2160">
                  <c:v>4.2759575843811</c:v>
                </c:pt>
                <c:pt idx="2161">
                  <c:v>4.2759575843811</c:v>
                </c:pt>
                <c:pt idx="2162">
                  <c:v>4.2759575843811</c:v>
                </c:pt>
                <c:pt idx="2163">
                  <c:v>4.2759575843811</c:v>
                </c:pt>
                <c:pt idx="2164">
                  <c:v>4.2759575843811</c:v>
                </c:pt>
                <c:pt idx="2165">
                  <c:v>4.2759575843811</c:v>
                </c:pt>
                <c:pt idx="2166">
                  <c:v>4.2759575843811</c:v>
                </c:pt>
                <c:pt idx="2167">
                  <c:v>4.2759575843811</c:v>
                </c:pt>
                <c:pt idx="2168">
                  <c:v>4.2759575843811</c:v>
                </c:pt>
                <c:pt idx="2169">
                  <c:v>4.2759575843811</c:v>
                </c:pt>
                <c:pt idx="2170">
                  <c:v>4.2759575843811</c:v>
                </c:pt>
                <c:pt idx="2171">
                  <c:v>4.2759575843811</c:v>
                </c:pt>
                <c:pt idx="2172">
                  <c:v>4.2759575843811</c:v>
                </c:pt>
                <c:pt idx="2173">
                  <c:v>4.2759575843811</c:v>
                </c:pt>
                <c:pt idx="2174">
                  <c:v>4.2759575843811</c:v>
                </c:pt>
                <c:pt idx="2175">
                  <c:v>4.2759575843811</c:v>
                </c:pt>
                <c:pt idx="2176">
                  <c:v>4.2759575843811</c:v>
                </c:pt>
                <c:pt idx="2177">
                  <c:v>4.2759575843811</c:v>
                </c:pt>
                <c:pt idx="2178">
                  <c:v>4.2759575843811</c:v>
                </c:pt>
                <c:pt idx="2179">
                  <c:v>4.2759575843811</c:v>
                </c:pt>
                <c:pt idx="2180">
                  <c:v>4.2759575843811</c:v>
                </c:pt>
                <c:pt idx="2181">
                  <c:v>4.2759575843811</c:v>
                </c:pt>
                <c:pt idx="2182">
                  <c:v>4.2759575843811</c:v>
                </c:pt>
                <c:pt idx="2183">
                  <c:v>4.2759575843811</c:v>
                </c:pt>
                <c:pt idx="2184">
                  <c:v>4.2759575843811</c:v>
                </c:pt>
                <c:pt idx="2185">
                  <c:v>4.2759575843811</c:v>
                </c:pt>
                <c:pt idx="2186">
                  <c:v>4.2759575843811</c:v>
                </c:pt>
                <c:pt idx="2187">
                  <c:v>4.2771940231323198</c:v>
                </c:pt>
                <c:pt idx="2188">
                  <c:v>4.2784376144409197</c:v>
                </c:pt>
                <c:pt idx="2189">
                  <c:v>4.279693243374199</c:v>
                </c:pt>
                <c:pt idx="2190">
                  <c:v>4.2809386253356898</c:v>
                </c:pt>
                <c:pt idx="2191">
                  <c:v>4.2821865870551044</c:v>
                </c:pt>
                <c:pt idx="2192">
                  <c:v>4.2834362983703604</c:v>
                </c:pt>
                <c:pt idx="2193">
                  <c:v>4.2846886189537203</c:v>
                </c:pt>
                <c:pt idx="2194">
                  <c:v>4.2859344482421902</c:v>
                </c:pt>
                <c:pt idx="2195">
                  <c:v>4.2871839433988992</c:v>
                </c:pt>
                <c:pt idx="2196">
                  <c:v>4.28843069076538</c:v>
                </c:pt>
                <c:pt idx="2197">
                  <c:v>4.2896835003711109</c:v>
                </c:pt>
                <c:pt idx="2198">
                  <c:v>4.2909345626831099</c:v>
                </c:pt>
                <c:pt idx="2199">
                  <c:v>4.2921836125512556</c:v>
                </c:pt>
                <c:pt idx="2200">
                  <c:v>4.2934384346008301</c:v>
                </c:pt>
                <c:pt idx="2201">
                  <c:v>4.2946895533525575</c:v>
                </c:pt>
                <c:pt idx="2202">
                  <c:v>4.2959399223327601</c:v>
                </c:pt>
                <c:pt idx="2203">
                  <c:v>4.2971875876685983</c:v>
                </c:pt>
                <c:pt idx="2204">
                  <c:v>4.29843950271606</c:v>
                </c:pt>
                <c:pt idx="2205">
                  <c:v>4.2996853853461481</c:v>
                </c:pt>
                <c:pt idx="2206">
                  <c:v>4.3009352684020996</c:v>
                </c:pt>
                <c:pt idx="2207">
                  <c:v>4.3009352684020996</c:v>
                </c:pt>
                <c:pt idx="2208">
                  <c:v>4.3009438514709499</c:v>
                </c:pt>
                <c:pt idx="2209">
                  <c:v>4.3009438514709499</c:v>
                </c:pt>
                <c:pt idx="2210">
                  <c:v>4.3009438514709499</c:v>
                </c:pt>
                <c:pt idx="2211">
                  <c:v>4.3009438514709499</c:v>
                </c:pt>
                <c:pt idx="2212">
                  <c:v>4.3009438514709499</c:v>
                </c:pt>
                <c:pt idx="2213">
                  <c:v>4.3009438514709499</c:v>
                </c:pt>
                <c:pt idx="2214">
                  <c:v>4.3009438514709499</c:v>
                </c:pt>
                <c:pt idx="2215">
                  <c:v>4.3009438514709499</c:v>
                </c:pt>
                <c:pt idx="2216">
                  <c:v>4.3009438514709499</c:v>
                </c:pt>
                <c:pt idx="2217">
                  <c:v>4.3009438514709499</c:v>
                </c:pt>
                <c:pt idx="2218">
                  <c:v>4.3009438514709499</c:v>
                </c:pt>
                <c:pt idx="2219">
                  <c:v>4.3009438514709499</c:v>
                </c:pt>
                <c:pt idx="2220">
                  <c:v>4.3009438514709499</c:v>
                </c:pt>
                <c:pt idx="2221">
                  <c:v>4.3009438514709499</c:v>
                </c:pt>
                <c:pt idx="2222">
                  <c:v>4.3009438514709499</c:v>
                </c:pt>
                <c:pt idx="2223">
                  <c:v>4.3009438514709499</c:v>
                </c:pt>
                <c:pt idx="2224">
                  <c:v>4.3009438514709499</c:v>
                </c:pt>
                <c:pt idx="2225">
                  <c:v>4.3009438514709499</c:v>
                </c:pt>
                <c:pt idx="2226">
                  <c:v>4.3009438514709499</c:v>
                </c:pt>
                <c:pt idx="2227">
                  <c:v>4.3009438514709499</c:v>
                </c:pt>
                <c:pt idx="2228">
                  <c:v>4.3009438514709499</c:v>
                </c:pt>
                <c:pt idx="2229">
                  <c:v>4.3009438514709499</c:v>
                </c:pt>
                <c:pt idx="2230">
                  <c:v>4.3009438514709499</c:v>
                </c:pt>
                <c:pt idx="2231">
                  <c:v>4.3009438514709499</c:v>
                </c:pt>
                <c:pt idx="2232">
                  <c:v>4.3009438514709499</c:v>
                </c:pt>
                <c:pt idx="2233">
                  <c:v>4.3009438514709499</c:v>
                </c:pt>
                <c:pt idx="2234">
                  <c:v>4.3009438514709499</c:v>
                </c:pt>
                <c:pt idx="2235">
                  <c:v>4.3009438514709499</c:v>
                </c:pt>
                <c:pt idx="2236">
                  <c:v>4.3009438514709499</c:v>
                </c:pt>
                <c:pt idx="2237">
                  <c:v>4.3009438514709499</c:v>
                </c:pt>
                <c:pt idx="2238">
                  <c:v>4.3009438514709499</c:v>
                </c:pt>
                <c:pt idx="2239">
                  <c:v>4.3009438514709499</c:v>
                </c:pt>
                <c:pt idx="2240">
                  <c:v>4.3009438514709499</c:v>
                </c:pt>
                <c:pt idx="2241">
                  <c:v>4.3009438514709499</c:v>
                </c:pt>
                <c:pt idx="2242">
                  <c:v>4.3009438514709499</c:v>
                </c:pt>
                <c:pt idx="2243">
                  <c:v>4.3009438514709499</c:v>
                </c:pt>
                <c:pt idx="2244">
                  <c:v>4.3009438514709499</c:v>
                </c:pt>
                <c:pt idx="2245">
                  <c:v>4.3009438514709499</c:v>
                </c:pt>
                <c:pt idx="2246">
                  <c:v>4.3009438514709499</c:v>
                </c:pt>
                <c:pt idx="2247">
                  <c:v>4.3009438514709499</c:v>
                </c:pt>
                <c:pt idx="2248">
                  <c:v>4.3009438514709499</c:v>
                </c:pt>
                <c:pt idx="2249">
                  <c:v>4.3009438514709499</c:v>
                </c:pt>
                <c:pt idx="2250">
                  <c:v>4.3009438514709499</c:v>
                </c:pt>
                <c:pt idx="2251">
                  <c:v>4.3009438514709499</c:v>
                </c:pt>
                <c:pt idx="2252">
                  <c:v>4.3009438514709499</c:v>
                </c:pt>
                <c:pt idx="2253">
                  <c:v>4.3009438514709499</c:v>
                </c:pt>
                <c:pt idx="2254">
                  <c:v>4.3009438514709499</c:v>
                </c:pt>
                <c:pt idx="2255">
                  <c:v>4.3009438514709499</c:v>
                </c:pt>
                <c:pt idx="2256">
                  <c:v>4.3009438514709499</c:v>
                </c:pt>
                <c:pt idx="2257">
                  <c:v>4.3009438514709499</c:v>
                </c:pt>
                <c:pt idx="2258">
                  <c:v>4.3009438514709499</c:v>
                </c:pt>
                <c:pt idx="2259">
                  <c:v>4.3009438514709499</c:v>
                </c:pt>
                <c:pt idx="2260">
                  <c:v>4.3009438514709499</c:v>
                </c:pt>
                <c:pt idx="2261">
                  <c:v>4.3009438514709499</c:v>
                </c:pt>
                <c:pt idx="2262">
                  <c:v>4.3009438514709499</c:v>
                </c:pt>
                <c:pt idx="2263">
                  <c:v>4.3009438514709499</c:v>
                </c:pt>
                <c:pt idx="2264">
                  <c:v>4.3009438514709499</c:v>
                </c:pt>
                <c:pt idx="2265">
                  <c:v>4.3009438514709499</c:v>
                </c:pt>
                <c:pt idx="2266">
                  <c:v>4.3009438514709499</c:v>
                </c:pt>
                <c:pt idx="2267">
                  <c:v>4.3009438514709499</c:v>
                </c:pt>
                <c:pt idx="2268">
                  <c:v>4.3009438514709499</c:v>
                </c:pt>
                <c:pt idx="2269">
                  <c:v>4.3009438514709499</c:v>
                </c:pt>
                <c:pt idx="2270">
                  <c:v>4.3009438514709499</c:v>
                </c:pt>
                <c:pt idx="2271">
                  <c:v>4.3009438514709499</c:v>
                </c:pt>
                <c:pt idx="2272">
                  <c:v>4.3009438514709499</c:v>
                </c:pt>
                <c:pt idx="2273">
                  <c:v>4.3009438514709499</c:v>
                </c:pt>
                <c:pt idx="2274">
                  <c:v>4.3009438514709499</c:v>
                </c:pt>
                <c:pt idx="2275">
                  <c:v>4.3009438514709499</c:v>
                </c:pt>
                <c:pt idx="2276">
                  <c:v>4.3009438514709499</c:v>
                </c:pt>
                <c:pt idx="2277">
                  <c:v>4.3009438514709499</c:v>
                </c:pt>
                <c:pt idx="2278">
                  <c:v>4.3009438514709499</c:v>
                </c:pt>
                <c:pt idx="2279">
                  <c:v>4.3009438514709499</c:v>
                </c:pt>
                <c:pt idx="2280">
                  <c:v>4.3009438514709499</c:v>
                </c:pt>
                <c:pt idx="2281">
                  <c:v>4.3009438514709499</c:v>
                </c:pt>
                <c:pt idx="2282">
                  <c:v>4.3009438514709499</c:v>
                </c:pt>
                <c:pt idx="2283">
                  <c:v>4.3009438514709499</c:v>
                </c:pt>
                <c:pt idx="2284">
                  <c:v>4.3009438514709499</c:v>
                </c:pt>
                <c:pt idx="2285">
                  <c:v>4.3009438514709499</c:v>
                </c:pt>
                <c:pt idx="2286">
                  <c:v>4.3009438514709499</c:v>
                </c:pt>
                <c:pt idx="2287">
                  <c:v>4.3009438514709499</c:v>
                </c:pt>
                <c:pt idx="2288">
                  <c:v>4.3009438514709499</c:v>
                </c:pt>
                <c:pt idx="2289">
                  <c:v>4.3009438514709499</c:v>
                </c:pt>
                <c:pt idx="2290">
                  <c:v>4.33844041824341</c:v>
                </c:pt>
                <c:pt idx="2291">
                  <c:v>4.3759403228759801</c:v>
                </c:pt>
                <c:pt idx="2292">
                  <c:v>4.4134426116943404</c:v>
                </c:pt>
                <c:pt idx="2293">
                  <c:v>4.4509429931640598</c:v>
                </c:pt>
                <c:pt idx="2294">
                  <c:v>4.4884462356567401</c:v>
                </c:pt>
                <c:pt idx="2295">
                  <c:v>4.5259485244751003</c:v>
                </c:pt>
                <c:pt idx="2296">
                  <c:v>4.5634498596191397</c:v>
                </c:pt>
                <c:pt idx="2297">
                  <c:v>4.6009497642517099</c:v>
                </c:pt>
                <c:pt idx="2298">
                  <c:v>4.6384520530700701</c:v>
                </c:pt>
                <c:pt idx="2299">
                  <c:v>4.6636533737182599</c:v>
                </c:pt>
                <c:pt idx="2300">
                  <c:v>4.6636552810668901</c:v>
                </c:pt>
                <c:pt idx="2301">
                  <c:v>4.6636552810668901</c:v>
                </c:pt>
                <c:pt idx="2302">
                  <c:v>4.6636552810668901</c:v>
                </c:pt>
                <c:pt idx="2303">
                  <c:v>4.6636552810668901</c:v>
                </c:pt>
                <c:pt idx="2304">
                  <c:v>4.6636552810668901</c:v>
                </c:pt>
                <c:pt idx="2305">
                  <c:v>4.6636552810668901</c:v>
                </c:pt>
                <c:pt idx="2306">
                  <c:v>4.6636552810668901</c:v>
                </c:pt>
                <c:pt idx="2307">
                  <c:v>4.6636552810668901</c:v>
                </c:pt>
                <c:pt idx="2308">
                  <c:v>4.6636552810668901</c:v>
                </c:pt>
                <c:pt idx="2309">
                  <c:v>4.6636552810668901</c:v>
                </c:pt>
                <c:pt idx="2310">
                  <c:v>4.6636552810668901</c:v>
                </c:pt>
                <c:pt idx="2311">
                  <c:v>4.6636552810668901</c:v>
                </c:pt>
                <c:pt idx="2312">
                  <c:v>4.6636552810668901</c:v>
                </c:pt>
                <c:pt idx="2313">
                  <c:v>4.6636552810668901</c:v>
                </c:pt>
                <c:pt idx="2314">
                  <c:v>4.6636552810668901</c:v>
                </c:pt>
                <c:pt idx="2315">
                  <c:v>4.6636552810668901</c:v>
                </c:pt>
                <c:pt idx="2316">
                  <c:v>4.6636552810668901</c:v>
                </c:pt>
                <c:pt idx="2317">
                  <c:v>4.6636552810668901</c:v>
                </c:pt>
                <c:pt idx="2318">
                  <c:v>4.6636552810668901</c:v>
                </c:pt>
                <c:pt idx="2319">
                  <c:v>4.6636552810668901</c:v>
                </c:pt>
                <c:pt idx="2320">
                  <c:v>4.6636552810668901</c:v>
                </c:pt>
                <c:pt idx="2321">
                  <c:v>4.6636552810668901</c:v>
                </c:pt>
                <c:pt idx="2322">
                  <c:v>4.6636552810668901</c:v>
                </c:pt>
                <c:pt idx="2323">
                  <c:v>4.6636552810668901</c:v>
                </c:pt>
                <c:pt idx="2324">
                  <c:v>4.6636552810668901</c:v>
                </c:pt>
                <c:pt idx="2325">
                  <c:v>4.6636552810668901</c:v>
                </c:pt>
                <c:pt idx="2326">
                  <c:v>4.6636552810668901</c:v>
                </c:pt>
                <c:pt idx="2327">
                  <c:v>4.6636552810668901</c:v>
                </c:pt>
                <c:pt idx="2328">
                  <c:v>4.6636552810668901</c:v>
                </c:pt>
                <c:pt idx="2329">
                  <c:v>4.6636552810668901</c:v>
                </c:pt>
                <c:pt idx="2330">
                  <c:v>4.6636552810668901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F4-45F7-A5C5-874E7246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22880"/>
        <c:axId val="532565680"/>
      </c:scatterChart>
      <c:valAx>
        <c:axId val="62563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637304"/>
        <c:crosses val="autoZero"/>
        <c:crossBetween val="midCat"/>
      </c:valAx>
      <c:valAx>
        <c:axId val="625637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5638384"/>
        <c:crosses val="autoZero"/>
        <c:crossBetween val="midCat"/>
      </c:valAx>
      <c:valAx>
        <c:axId val="5325656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422880"/>
        <c:crosses val="max"/>
        <c:crossBetween val="midCat"/>
      </c:valAx>
      <c:valAx>
        <c:axId val="62342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565680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08548-3BD2-7940-75E3-246B59C61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98C8F-008F-80CB-2BFF-FABD5C792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B818-3C26-4E95-BCCA-CF676577F56B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5" t="s">
        <v>2</v>
      </c>
      <c r="H2" s="6"/>
      <c r="I2" s="6"/>
      <c r="J2" s="6"/>
      <c r="K2" s="7"/>
    </row>
    <row r="3" spans="1:12" x14ac:dyDescent="0.25">
      <c r="D3" s="8">
        <v>45537</v>
      </c>
      <c r="E3" s="2">
        <v>204983</v>
      </c>
    </row>
    <row r="4" spans="1:12" s="10" customFormat="1" x14ac:dyDescent="0.25">
      <c r="A4" s="9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</row>
    <row r="5" spans="1:12" x14ac:dyDescent="0.25">
      <c r="A5" s="11">
        <v>7</v>
      </c>
      <c r="B5" s="12">
        <v>45535.886250000003</v>
      </c>
      <c r="C5" s="2" t="s">
        <v>16</v>
      </c>
      <c r="E5" s="2" t="s">
        <v>17</v>
      </c>
      <c r="F5" s="2" t="s">
        <v>18</v>
      </c>
      <c r="G5" s="2" t="s">
        <v>19</v>
      </c>
      <c r="I5" s="2">
        <v>1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983-3DB6-4795-A433-94783EBC65B7}">
  <dimension ref="A1:O2332"/>
  <sheetViews>
    <sheetView zoomScaleNormal="100" workbookViewId="0">
      <pane ySplit="1" topLeftCell="A2" activePane="bottomLeft" state="frozenSplit"/>
      <selection pane="bottomLeft"/>
    </sheetView>
  </sheetViews>
  <sheetFormatPr defaultColWidth="11.7109375" defaultRowHeight="15" x14ac:dyDescent="0.25"/>
  <cols>
    <col min="1" max="1" width="25.7109375" style="17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5" s="13" customFormat="1" x14ac:dyDescent="0.25">
      <c r="A1" s="15" t="s">
        <v>20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</row>
    <row r="2" spans="1:15" s="14" customFormat="1" x14ac:dyDescent="0.25">
      <c r="A2" s="16">
        <v>45535.886501312496</v>
      </c>
      <c r="B2" s="14">
        <v>10.001899999999999</v>
      </c>
      <c r="C2" s="14">
        <v>10.001799999999999</v>
      </c>
      <c r="D2" s="14">
        <v>1</v>
      </c>
      <c r="E2" s="14">
        <v>1</v>
      </c>
      <c r="F2" s="14">
        <v>2.9288625717163086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N2" s="14">
        <v>2.288818359375E-5</v>
      </c>
      <c r="O2" s="14">
        <v>39.461647033691406</v>
      </c>
    </row>
    <row r="3" spans="1:15" x14ac:dyDescent="0.25">
      <c r="A3" s="17">
        <v>45535.886501320601</v>
      </c>
      <c r="B3" s="1">
        <v>10.002599999999999</v>
      </c>
      <c r="C3" s="1">
        <v>10.0025</v>
      </c>
      <c r="D3" s="1">
        <v>1</v>
      </c>
      <c r="E3" s="1">
        <v>1</v>
      </c>
      <c r="F3" s="1">
        <v>2.9288625717163086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1">
        <v>2.2963135276228181E-5</v>
      </c>
      <c r="O3" s="1">
        <v>39.461647033691406</v>
      </c>
    </row>
    <row r="4" spans="1:15" x14ac:dyDescent="0.25">
      <c r="A4" s="17">
        <v>45535.886849127317</v>
      </c>
      <c r="B4" s="1">
        <v>40.053100000000001</v>
      </c>
      <c r="C4" s="1">
        <v>30.000299999999999</v>
      </c>
      <c r="D4" s="1">
        <v>2</v>
      </c>
      <c r="E4" s="1">
        <v>1</v>
      </c>
      <c r="F4" s="1">
        <v>3.1458139419555664</v>
      </c>
      <c r="G4" s="1">
        <v>4.5000057220458984</v>
      </c>
      <c r="H4" s="1">
        <v>3.7496846169233322E-2</v>
      </c>
      <c r="I4" s="1">
        <v>0</v>
      </c>
      <c r="J4" s="1">
        <v>0.1155596598982811</v>
      </c>
      <c r="K4" s="1">
        <v>0</v>
      </c>
      <c r="N4" s="1">
        <v>3.2405853271484375E-3</v>
      </c>
      <c r="O4" s="1">
        <v>39.469951629638672</v>
      </c>
    </row>
    <row r="5" spans="1:15" x14ac:dyDescent="0.25">
      <c r="A5" s="17">
        <v>45535.88719635069</v>
      </c>
      <c r="B5" s="1">
        <v>70.053200000000004</v>
      </c>
      <c r="C5" s="1">
        <v>60.000399999999999</v>
      </c>
      <c r="D5" s="1">
        <v>2</v>
      </c>
      <c r="E5" s="1">
        <v>1</v>
      </c>
      <c r="F5" s="1">
        <v>3.2177267074584961</v>
      </c>
      <c r="G5" s="1">
        <v>4.5000247955322266</v>
      </c>
      <c r="H5" s="1">
        <v>7.4997074902057648E-2</v>
      </c>
      <c r="I5" s="1">
        <v>0</v>
      </c>
      <c r="J5" s="1">
        <v>0.23497787117958069</v>
      </c>
      <c r="K5" s="1">
        <v>0</v>
      </c>
      <c r="N5" s="1">
        <v>1.9054412841796875E-3</v>
      </c>
      <c r="O5" s="1">
        <v>39.487411499023438</v>
      </c>
    </row>
    <row r="6" spans="1:15" x14ac:dyDescent="0.25">
      <c r="A6" s="17">
        <v>45535.887543583332</v>
      </c>
      <c r="B6" s="1">
        <v>100.05410000000001</v>
      </c>
      <c r="C6" s="1">
        <v>90.001300000000001</v>
      </c>
      <c r="D6" s="1">
        <v>2</v>
      </c>
      <c r="E6" s="1">
        <v>1</v>
      </c>
      <c r="F6" s="1">
        <v>3.269190788269043</v>
      </c>
      <c r="G6" s="1">
        <v>4.5000848770141602</v>
      </c>
      <c r="H6" s="1">
        <v>0.11249782145023346</v>
      </c>
      <c r="I6" s="1">
        <v>0</v>
      </c>
      <c r="J6" s="1">
        <v>0.35665231943130493</v>
      </c>
      <c r="K6" s="1">
        <v>0</v>
      </c>
      <c r="N6" s="1">
        <v>1.5659332275390625E-3</v>
      </c>
      <c r="O6" s="1">
        <v>39.550884035257397</v>
      </c>
    </row>
    <row r="7" spans="1:15" x14ac:dyDescent="0.25">
      <c r="A7" s="17">
        <v>45535.887890813654</v>
      </c>
      <c r="B7" s="1">
        <v>130.0548</v>
      </c>
      <c r="C7" s="1">
        <v>120.002</v>
      </c>
      <c r="D7" s="1">
        <v>2</v>
      </c>
      <c r="E7" s="1">
        <v>1</v>
      </c>
      <c r="F7" s="1">
        <v>3.309361457824707</v>
      </c>
      <c r="G7" s="1">
        <v>4.500030517578125</v>
      </c>
      <c r="H7" s="1">
        <v>0.14999960362911224</v>
      </c>
      <c r="I7" s="1">
        <v>0</v>
      </c>
      <c r="J7" s="1">
        <v>0.48003396391868591</v>
      </c>
      <c r="K7" s="1">
        <v>0</v>
      </c>
      <c r="N7" s="1">
        <v>1.1692047119140625E-3</v>
      </c>
      <c r="O7" s="1">
        <v>39.589416375468389</v>
      </c>
    </row>
    <row r="8" spans="1:15" x14ac:dyDescent="0.25">
      <c r="A8" s="17">
        <v>45535.88823803472</v>
      </c>
      <c r="B8" s="1">
        <v>160.0547</v>
      </c>
      <c r="C8" s="1">
        <v>150.00190000000001</v>
      </c>
      <c r="D8" s="1">
        <v>2</v>
      </c>
      <c r="E8" s="1">
        <v>1</v>
      </c>
      <c r="F8" s="1">
        <v>3.3410348892211914</v>
      </c>
      <c r="G8" s="1">
        <v>4.5000934600830078</v>
      </c>
      <c r="H8" s="1">
        <v>0.18749679625034332</v>
      </c>
      <c r="I8" s="1">
        <v>0</v>
      </c>
      <c r="J8" s="1">
        <v>0.60474562644958496</v>
      </c>
      <c r="K8" s="1">
        <v>0</v>
      </c>
      <c r="N8" s="1">
        <v>8.697509765625E-4</v>
      </c>
      <c r="O8" s="1">
        <v>39.696124674821306</v>
      </c>
    </row>
    <row r="9" spans="1:15" x14ac:dyDescent="0.25">
      <c r="A9" s="17">
        <v>45535.888585248838</v>
      </c>
      <c r="B9" s="1">
        <v>190.054</v>
      </c>
      <c r="C9" s="1">
        <v>180.00120000000001</v>
      </c>
      <c r="D9" s="1">
        <v>2</v>
      </c>
      <c r="E9" s="1">
        <v>1</v>
      </c>
      <c r="F9" s="1">
        <v>3.3651151657104492</v>
      </c>
      <c r="G9" s="1">
        <v>4.5000514984130859</v>
      </c>
      <c r="H9" s="1">
        <v>0.22499613463878632</v>
      </c>
      <c r="I9" s="1">
        <v>0</v>
      </c>
      <c r="J9" s="1">
        <v>0.73050642013549805</v>
      </c>
      <c r="K9" s="1">
        <v>0</v>
      </c>
      <c r="N9" s="1">
        <v>7.305145263671875E-4</v>
      </c>
      <c r="O9" s="1">
        <v>39.773460388183594</v>
      </c>
    </row>
    <row r="10" spans="1:15" x14ac:dyDescent="0.25">
      <c r="A10" s="17">
        <v>45535.888932461807</v>
      </c>
      <c r="B10" s="1">
        <v>220.0532</v>
      </c>
      <c r="C10" s="1">
        <v>210.00040000000001</v>
      </c>
      <c r="D10" s="1">
        <v>2</v>
      </c>
      <c r="E10" s="1">
        <v>1</v>
      </c>
      <c r="F10" s="1">
        <v>3.382258415222168</v>
      </c>
      <c r="G10" s="1">
        <v>4.5002231597900391</v>
      </c>
      <c r="H10" s="1">
        <v>0.26249554753303528</v>
      </c>
      <c r="I10" s="1">
        <v>0</v>
      </c>
      <c r="J10" s="1">
        <v>0.85703492164611816</v>
      </c>
      <c r="K10" s="1">
        <v>0</v>
      </c>
      <c r="N10" s="1">
        <v>4.940032958984375E-4</v>
      </c>
      <c r="O10" s="1">
        <v>39.923022725322532</v>
      </c>
    </row>
    <row r="11" spans="1:15" x14ac:dyDescent="0.25">
      <c r="A11" s="17">
        <v>45535.889279694442</v>
      </c>
      <c r="B11" s="1">
        <v>250.05410000000001</v>
      </c>
      <c r="C11" s="1">
        <v>240.00129999999999</v>
      </c>
      <c r="D11" s="1">
        <v>2</v>
      </c>
      <c r="E11" s="1">
        <v>1</v>
      </c>
      <c r="F11" s="1">
        <v>3.3960123062133789</v>
      </c>
      <c r="G11" s="1">
        <v>4.4999752044677734</v>
      </c>
      <c r="H11" s="1">
        <v>0.30000036954879761</v>
      </c>
      <c r="I11" s="1">
        <v>0</v>
      </c>
      <c r="J11" s="1">
        <v>0.98415070772171021</v>
      </c>
      <c r="K11" s="1">
        <v>0</v>
      </c>
      <c r="N11" s="1">
        <v>4.730224609375E-4</v>
      </c>
      <c r="O11" s="1">
        <v>39.978183562474996</v>
      </c>
    </row>
    <row r="12" spans="1:15" x14ac:dyDescent="0.25">
      <c r="A12" s="17">
        <v>45535.889626925928</v>
      </c>
      <c r="B12" s="1">
        <v>280.05489999999998</v>
      </c>
      <c r="C12" s="1">
        <v>270.00209999999998</v>
      </c>
      <c r="D12" s="1">
        <v>2</v>
      </c>
      <c r="E12" s="1">
        <v>1</v>
      </c>
      <c r="F12" s="1">
        <v>3.4079446792602539</v>
      </c>
      <c r="G12" s="1">
        <v>4.5000553131103516</v>
      </c>
      <c r="H12" s="1">
        <v>0.33750146627426147</v>
      </c>
      <c r="I12" s="1">
        <v>0</v>
      </c>
      <c r="J12" s="1">
        <v>1.1117299795150757</v>
      </c>
      <c r="K12" s="1">
        <v>0</v>
      </c>
      <c r="N12" s="1">
        <v>3.871917724609375E-4</v>
      </c>
      <c r="O12" s="1">
        <v>40.098071652384924</v>
      </c>
    </row>
    <row r="13" spans="1:15" x14ac:dyDescent="0.25">
      <c r="A13" s="17">
        <v>45535.889974129626</v>
      </c>
      <c r="B13" s="1">
        <v>310.05329999999998</v>
      </c>
      <c r="C13" s="1">
        <v>300.00049999999999</v>
      </c>
      <c r="D13" s="1">
        <v>2</v>
      </c>
      <c r="E13" s="1">
        <v>1</v>
      </c>
      <c r="F13" s="1">
        <v>3.419377326965332</v>
      </c>
      <c r="G13" s="1">
        <v>4.5</v>
      </c>
      <c r="H13" s="1">
        <v>0.375</v>
      </c>
      <c r="I13" s="1">
        <v>0</v>
      </c>
      <c r="J13" s="1">
        <v>1.2397396564483643</v>
      </c>
      <c r="K13" s="1">
        <v>0</v>
      </c>
      <c r="N13" s="1">
        <v>4.215240478515625E-4</v>
      </c>
      <c r="O13" s="1">
        <v>40.174530029296875</v>
      </c>
    </row>
    <row r="14" spans="1:15" x14ac:dyDescent="0.25">
      <c r="A14" s="17">
        <v>45535.890321349536</v>
      </c>
      <c r="B14" s="1">
        <v>340.05309999999997</v>
      </c>
      <c r="C14" s="1">
        <v>330.00029999999998</v>
      </c>
      <c r="D14" s="1">
        <v>2</v>
      </c>
      <c r="E14" s="1">
        <v>1</v>
      </c>
      <c r="F14" s="1">
        <v>3.4308671951293945</v>
      </c>
      <c r="G14" s="1">
        <v>4.500035285949707</v>
      </c>
      <c r="H14" s="1">
        <v>0.41250014305114746</v>
      </c>
      <c r="I14" s="1">
        <v>0</v>
      </c>
      <c r="J14" s="1">
        <v>1.3681801557540894</v>
      </c>
      <c r="K14" s="1">
        <v>0</v>
      </c>
      <c r="N14" s="1">
        <v>4.53948974609375E-4</v>
      </c>
      <c r="O14" s="1">
        <v>40.254501076201507</v>
      </c>
    </row>
    <row r="15" spans="1:15" x14ac:dyDescent="0.25">
      <c r="A15" s="17">
        <v>45535.890668574073</v>
      </c>
      <c r="B15" s="1">
        <v>370.05329999999998</v>
      </c>
      <c r="C15" s="1">
        <v>360.00049999999999</v>
      </c>
      <c r="D15" s="1">
        <v>2</v>
      </c>
      <c r="E15" s="1">
        <v>1</v>
      </c>
      <c r="F15" s="1">
        <v>3.4417848587036133</v>
      </c>
      <c r="G15" s="1">
        <v>4.5000076293945313</v>
      </c>
      <c r="H15" s="1">
        <v>0.44999641180038452</v>
      </c>
      <c r="I15" s="1">
        <v>0</v>
      </c>
      <c r="J15" s="1">
        <v>1.4970282316207886</v>
      </c>
      <c r="K15" s="1">
        <v>0</v>
      </c>
      <c r="N15" s="1">
        <v>3.795623779296875E-4</v>
      </c>
      <c r="O15" s="1">
        <v>40.329505920410156</v>
      </c>
    </row>
    <row r="16" spans="1:15" x14ac:dyDescent="0.25">
      <c r="A16" s="17">
        <v>45535.891015804395</v>
      </c>
      <c r="B16" s="1">
        <v>400.05399999999997</v>
      </c>
      <c r="C16" s="1">
        <v>390.00119999999998</v>
      </c>
      <c r="D16" s="1">
        <v>2</v>
      </c>
      <c r="E16" s="1">
        <v>1</v>
      </c>
      <c r="F16" s="1">
        <v>3.4532308578491211</v>
      </c>
      <c r="G16" s="1">
        <v>4.4999675750732422</v>
      </c>
      <c r="H16" s="1">
        <v>0.48750290274620056</v>
      </c>
      <c r="I16" s="1">
        <v>0</v>
      </c>
      <c r="J16" s="1">
        <v>1.6263327598571777</v>
      </c>
      <c r="K16" s="1">
        <v>0</v>
      </c>
      <c r="N16" s="1">
        <v>3.452301025390625E-4</v>
      </c>
      <c r="O16" s="1">
        <v>40.454582214355469</v>
      </c>
    </row>
    <row r="17" spans="1:15" x14ac:dyDescent="0.25">
      <c r="A17" s="17">
        <v>45535.89136303588</v>
      </c>
      <c r="B17" s="1">
        <v>430.0548</v>
      </c>
      <c r="C17" s="1">
        <v>420.00200000000001</v>
      </c>
      <c r="D17" s="1">
        <v>2</v>
      </c>
      <c r="E17" s="1">
        <v>1</v>
      </c>
      <c r="F17" s="1">
        <v>3.4642362594604492</v>
      </c>
      <c r="G17" s="1">
        <v>4.5001602172851563</v>
      </c>
      <c r="H17" s="1">
        <v>0.52500450611114502</v>
      </c>
      <c r="I17" s="1">
        <v>0</v>
      </c>
      <c r="J17" s="1">
        <v>1.7560402154922485</v>
      </c>
      <c r="K17" s="1">
        <v>0</v>
      </c>
      <c r="N17" s="1">
        <v>5.016326904296875E-4</v>
      </c>
      <c r="O17" s="1">
        <v>40.437473354147151</v>
      </c>
    </row>
    <row r="18" spans="1:15" x14ac:dyDescent="0.25">
      <c r="A18" s="17">
        <v>45535.891710258104</v>
      </c>
      <c r="B18" s="1">
        <v>460.0548</v>
      </c>
      <c r="C18" s="1">
        <v>450.00200000000001</v>
      </c>
      <c r="D18" s="1">
        <v>2</v>
      </c>
      <c r="E18" s="1">
        <v>1</v>
      </c>
      <c r="F18" s="1">
        <v>3.4743585586547852</v>
      </c>
      <c r="G18" s="1">
        <v>4.5001125335693359</v>
      </c>
      <c r="H18" s="1">
        <v>0.56250488758087158</v>
      </c>
      <c r="I18" s="1">
        <v>0</v>
      </c>
      <c r="J18" s="1">
        <v>1.8861472606658936</v>
      </c>
      <c r="K18" s="1">
        <v>0</v>
      </c>
      <c r="N18" s="1">
        <v>4.367828369140625E-4</v>
      </c>
      <c r="O18" s="1">
        <v>40.504966510861713</v>
      </c>
    </row>
    <row r="19" spans="1:15" x14ac:dyDescent="0.25">
      <c r="A19" s="17">
        <v>45535.892057482641</v>
      </c>
      <c r="B19" s="1">
        <v>490.05500000000001</v>
      </c>
      <c r="C19" s="1">
        <v>480.00220000000002</v>
      </c>
      <c r="D19" s="1">
        <v>2</v>
      </c>
      <c r="E19" s="1">
        <v>1</v>
      </c>
      <c r="F19" s="1">
        <v>3.4831209182739258</v>
      </c>
      <c r="G19" s="1">
        <v>4.5000410079956055</v>
      </c>
      <c r="H19" s="1">
        <v>0.6000027060508728</v>
      </c>
      <c r="I19" s="1">
        <v>0</v>
      </c>
      <c r="J19" s="1">
        <v>2.0165972709655762</v>
      </c>
      <c r="K19" s="1">
        <v>0</v>
      </c>
      <c r="N19" s="1">
        <v>3.299713134765625E-4</v>
      </c>
      <c r="O19" s="1">
        <v>40.521846714973826</v>
      </c>
    </row>
    <row r="20" spans="1:15" x14ac:dyDescent="0.25">
      <c r="A20" s="17">
        <v>45535.892404694445</v>
      </c>
      <c r="B20" s="1">
        <v>520.05409999999995</v>
      </c>
      <c r="C20" s="1">
        <v>510.00130000000001</v>
      </c>
      <c r="D20" s="1">
        <v>2</v>
      </c>
      <c r="E20" s="1">
        <v>1</v>
      </c>
      <c r="F20" s="1">
        <v>3.4905862808227539</v>
      </c>
      <c r="G20" s="1">
        <v>4.5000724792480469</v>
      </c>
      <c r="H20" s="1">
        <v>0.63750243186950684</v>
      </c>
      <c r="I20" s="1">
        <v>0</v>
      </c>
      <c r="J20" s="1">
        <v>2.1473550796508789</v>
      </c>
      <c r="K20" s="1">
        <v>0</v>
      </c>
      <c r="N20" s="1">
        <v>2.63214111328125E-4</v>
      </c>
      <c r="O20" s="1">
        <v>40.532916985803134</v>
      </c>
    </row>
    <row r="21" spans="1:15" x14ac:dyDescent="0.25">
      <c r="A21" s="17">
        <v>45535.89275192708</v>
      </c>
      <c r="B21" s="1">
        <v>550.05499999999995</v>
      </c>
      <c r="C21" s="1">
        <v>540.00220000000002</v>
      </c>
      <c r="D21" s="1">
        <v>2</v>
      </c>
      <c r="E21" s="1">
        <v>1</v>
      </c>
      <c r="F21" s="1">
        <v>3.4981355667114258</v>
      </c>
      <c r="G21" s="1">
        <v>4.5000495910644531</v>
      </c>
      <c r="H21" s="1">
        <v>0.67500698566436768</v>
      </c>
      <c r="I21" s="1">
        <v>0</v>
      </c>
      <c r="J21" s="1">
        <v>2.2784104347229004</v>
      </c>
      <c r="K21" s="1">
        <v>0</v>
      </c>
      <c r="N21" s="1">
        <v>3.681182861328125E-4</v>
      </c>
      <c r="O21" s="1">
        <v>40.59100341796875</v>
      </c>
    </row>
    <row r="22" spans="1:15" x14ac:dyDescent="0.25">
      <c r="A22" s="17">
        <v>45535.89309914699</v>
      </c>
      <c r="B22" s="1">
        <v>580.0548</v>
      </c>
      <c r="C22" s="1">
        <v>570.00199999999995</v>
      </c>
      <c r="D22" s="1">
        <v>2</v>
      </c>
      <c r="E22" s="1">
        <v>1</v>
      </c>
      <c r="F22" s="1">
        <v>3.5052633285522461</v>
      </c>
      <c r="G22" s="1">
        <v>4.5000600814819336</v>
      </c>
      <c r="H22" s="1">
        <v>0.71250438690185547</v>
      </c>
      <c r="I22" s="1">
        <v>0</v>
      </c>
      <c r="J22" s="1">
        <v>2.4097137451171875</v>
      </c>
      <c r="K22" s="1">
        <v>0</v>
      </c>
      <c r="N22" s="1">
        <v>1.9073486328125E-4</v>
      </c>
      <c r="O22" s="1">
        <v>40.544273532232168</v>
      </c>
    </row>
    <row r="23" spans="1:15" x14ac:dyDescent="0.25">
      <c r="A23" s="17">
        <v>45535.893446351853</v>
      </c>
      <c r="B23" s="1">
        <v>610.05330000000004</v>
      </c>
      <c r="C23" s="1">
        <v>600.00049999999999</v>
      </c>
      <c r="D23" s="1">
        <v>2</v>
      </c>
      <c r="E23" s="1">
        <v>1</v>
      </c>
      <c r="F23" s="1">
        <v>3.5123090744018555</v>
      </c>
      <c r="G23" s="1">
        <v>4.5001087188720703</v>
      </c>
      <c r="H23" s="1">
        <v>0.75000613927841187</v>
      </c>
      <c r="I23" s="1">
        <v>0</v>
      </c>
      <c r="J23" s="1">
        <v>2.5413012504577637</v>
      </c>
      <c r="K23" s="1">
        <v>0</v>
      </c>
      <c r="N23" s="1">
        <v>3.01361083984375E-4</v>
      </c>
      <c r="O23" s="1">
        <v>40.563346862792969</v>
      </c>
    </row>
    <row r="24" spans="1:15" x14ac:dyDescent="0.25">
      <c r="A24" s="17">
        <v>45535.893793594907</v>
      </c>
      <c r="B24" s="1">
        <v>640.05510000000004</v>
      </c>
      <c r="C24" s="1">
        <v>630.00229999999999</v>
      </c>
      <c r="D24" s="1">
        <v>2</v>
      </c>
      <c r="E24" s="1">
        <v>1</v>
      </c>
      <c r="F24" s="1">
        <v>3.5198354721069336</v>
      </c>
      <c r="G24" s="1">
        <v>4.5000743865966797</v>
      </c>
      <c r="H24" s="1">
        <v>0.78750866651535034</v>
      </c>
      <c r="I24" s="1">
        <v>0</v>
      </c>
      <c r="J24" s="1">
        <v>2.6731624603271484</v>
      </c>
      <c r="K24" s="1">
        <v>0</v>
      </c>
      <c r="N24" s="1">
        <v>4.863739013671875E-4</v>
      </c>
      <c r="O24" s="1">
        <v>40.538158500704213</v>
      </c>
    </row>
    <row r="25" spans="1:15" x14ac:dyDescent="0.25">
      <c r="A25" s="17">
        <v>45535.894140814817</v>
      </c>
      <c r="B25" s="1">
        <v>670.05489999999998</v>
      </c>
      <c r="C25" s="1">
        <v>660.00210000000004</v>
      </c>
      <c r="D25" s="1">
        <v>2</v>
      </c>
      <c r="E25" s="1">
        <v>1</v>
      </c>
      <c r="F25" s="1">
        <v>3.527247428894043</v>
      </c>
      <c r="G25" s="1">
        <v>4.5000762939453125</v>
      </c>
      <c r="H25" s="1">
        <v>0.82500660419464111</v>
      </c>
      <c r="I25" s="1">
        <v>0</v>
      </c>
      <c r="J25" s="1">
        <v>2.805286169052124</v>
      </c>
      <c r="K25" s="1">
        <v>0</v>
      </c>
      <c r="N25" s="1">
        <v>3.85284423828125E-4</v>
      </c>
      <c r="O25" s="1">
        <v>40.536502843653395</v>
      </c>
    </row>
    <row r="26" spans="1:15" x14ac:dyDescent="0.25">
      <c r="A26" s="17">
        <v>45535.894488039354</v>
      </c>
      <c r="B26" s="1">
        <v>700.05510000000004</v>
      </c>
      <c r="C26" s="1">
        <v>690.00229999999999</v>
      </c>
      <c r="D26" s="1">
        <v>2</v>
      </c>
      <c r="E26" s="1">
        <v>1</v>
      </c>
      <c r="F26" s="1">
        <v>3.5354433059692383</v>
      </c>
      <c r="G26" s="1">
        <v>4.5001430511474609</v>
      </c>
      <c r="H26" s="1">
        <v>0.862507164478302</v>
      </c>
      <c r="I26" s="1">
        <v>0</v>
      </c>
      <c r="J26" s="1">
        <v>2.9377124309539795</v>
      </c>
      <c r="K26" s="1">
        <v>0</v>
      </c>
      <c r="N26" s="1">
        <v>3.604888916015625E-4</v>
      </c>
      <c r="O26" s="1">
        <v>40.537864685058594</v>
      </c>
    </row>
    <row r="27" spans="1:15" x14ac:dyDescent="0.25">
      <c r="A27" s="17">
        <v>45535.89483526157</v>
      </c>
      <c r="B27" s="1">
        <v>730.05510000000004</v>
      </c>
      <c r="C27" s="1">
        <v>720.00229999999999</v>
      </c>
      <c r="D27" s="1">
        <v>2</v>
      </c>
      <c r="E27" s="1">
        <v>1</v>
      </c>
      <c r="F27" s="1">
        <v>3.5439157485961914</v>
      </c>
      <c r="G27" s="1">
        <v>4.5000600814819336</v>
      </c>
      <c r="H27" s="1">
        <v>0.90001094341278076</v>
      </c>
      <c r="I27" s="1">
        <v>0</v>
      </c>
      <c r="J27" s="1">
        <v>3.0704598426818848</v>
      </c>
      <c r="K27" s="1">
        <v>0</v>
      </c>
      <c r="N27" s="1">
        <v>3.032684326171875E-4</v>
      </c>
      <c r="O27" s="1">
        <v>40.503284454345703</v>
      </c>
    </row>
    <row r="28" spans="1:15" x14ac:dyDescent="0.25">
      <c r="A28" s="17">
        <v>45535.895182465276</v>
      </c>
      <c r="B28" s="1">
        <v>760.05349999999999</v>
      </c>
      <c r="C28" s="1">
        <v>750.00070000000005</v>
      </c>
      <c r="D28" s="1">
        <v>2</v>
      </c>
      <c r="E28" s="1">
        <v>1</v>
      </c>
      <c r="F28" s="1">
        <v>3.5526857376098633</v>
      </c>
      <c r="G28" s="1">
        <v>4.5001382827758789</v>
      </c>
      <c r="H28" s="1">
        <v>0.93750655651092529</v>
      </c>
      <c r="I28" s="1">
        <v>0</v>
      </c>
      <c r="J28" s="1">
        <v>3.2035045623779297</v>
      </c>
      <c r="K28" s="1">
        <v>0</v>
      </c>
      <c r="N28" s="1">
        <v>3.261566162109375E-4</v>
      </c>
      <c r="O28" s="1">
        <v>40.486438807375855</v>
      </c>
    </row>
    <row r="29" spans="1:15" x14ac:dyDescent="0.25">
      <c r="A29" s="17">
        <v>45535.895529695597</v>
      </c>
      <c r="B29" s="1">
        <v>790.05420000000004</v>
      </c>
      <c r="C29" s="1">
        <v>780.00139999999999</v>
      </c>
      <c r="D29" s="1">
        <v>2</v>
      </c>
      <c r="E29" s="1">
        <v>1</v>
      </c>
      <c r="F29" s="1">
        <v>3.5619840621948242</v>
      </c>
      <c r="G29" s="1">
        <v>4.5001602172851563</v>
      </c>
      <c r="H29" s="1">
        <v>0.97501111030578613</v>
      </c>
      <c r="I29" s="1">
        <v>0</v>
      </c>
      <c r="J29" s="1">
        <v>3.3369200229644775</v>
      </c>
      <c r="K29" s="1">
        <v>0</v>
      </c>
      <c r="N29" s="1">
        <v>4.69207763671875E-4</v>
      </c>
      <c r="O29" s="1">
        <v>40.475620269775391</v>
      </c>
    </row>
    <row r="30" spans="1:15" x14ac:dyDescent="0.25">
      <c r="A30" s="17">
        <v>45535.895876909723</v>
      </c>
      <c r="B30" s="1">
        <v>820.05349999999999</v>
      </c>
      <c r="C30" s="1">
        <v>810.00070000000005</v>
      </c>
      <c r="D30" s="1">
        <v>2</v>
      </c>
      <c r="E30" s="1">
        <v>1</v>
      </c>
      <c r="F30" s="1">
        <v>3.5710153579711914</v>
      </c>
      <c r="G30" s="1">
        <v>4.5001201629638672</v>
      </c>
      <c r="H30" s="1">
        <v>1.0125060081481934</v>
      </c>
      <c r="I30" s="1">
        <v>0</v>
      </c>
      <c r="J30" s="1">
        <v>3.4706459045410156</v>
      </c>
      <c r="K30" s="1">
        <v>0</v>
      </c>
      <c r="N30" s="1">
        <v>3.376007080078125E-4</v>
      </c>
      <c r="O30" s="1">
        <v>40.487262725830078</v>
      </c>
    </row>
    <row r="31" spans="1:15" x14ac:dyDescent="0.25">
      <c r="A31" s="17">
        <v>45535.896224131946</v>
      </c>
      <c r="B31" s="1">
        <v>850.05349999999999</v>
      </c>
      <c r="C31" s="1">
        <v>840.00070000000005</v>
      </c>
      <c r="D31" s="1">
        <v>2</v>
      </c>
      <c r="E31" s="1">
        <v>1</v>
      </c>
      <c r="F31" s="1">
        <v>3.5801591873168945</v>
      </c>
      <c r="G31" s="1">
        <v>4.5000419616699219</v>
      </c>
      <c r="H31" s="1">
        <v>1.0500110387802124</v>
      </c>
      <c r="I31" s="1">
        <v>0</v>
      </c>
      <c r="J31" s="1">
        <v>3.6047515869140625</v>
      </c>
      <c r="K31" s="1">
        <v>0</v>
      </c>
      <c r="N31" s="1">
        <v>2.6702880859375E-4</v>
      </c>
      <c r="O31" s="1">
        <v>40.433597743580542</v>
      </c>
    </row>
    <row r="32" spans="1:15" x14ac:dyDescent="0.25">
      <c r="A32" s="17">
        <v>45535.896571372687</v>
      </c>
      <c r="B32" s="1">
        <v>880.05510000000004</v>
      </c>
      <c r="C32" s="1">
        <v>870.00229999999999</v>
      </c>
      <c r="D32" s="1">
        <v>2</v>
      </c>
      <c r="E32" s="1">
        <v>1</v>
      </c>
      <c r="F32" s="1">
        <v>3.5892248153686523</v>
      </c>
      <c r="G32" s="1">
        <v>4.5000495910644531</v>
      </c>
      <c r="H32" s="1">
        <v>1.0875109434127808</v>
      </c>
      <c r="I32" s="1">
        <v>0</v>
      </c>
      <c r="J32" s="1">
        <v>3.7391757965087891</v>
      </c>
      <c r="K32" s="1">
        <v>0</v>
      </c>
      <c r="N32" s="1">
        <v>3.299713134765625E-4</v>
      </c>
      <c r="O32" s="1">
        <v>40.447433471679688</v>
      </c>
    </row>
    <row r="33" spans="1:15" x14ac:dyDescent="0.25">
      <c r="A33" s="17">
        <v>45535.896918594903</v>
      </c>
      <c r="B33" s="1">
        <v>910.05510000000004</v>
      </c>
      <c r="C33" s="1">
        <v>900.00229999999999</v>
      </c>
      <c r="D33" s="1">
        <v>2</v>
      </c>
      <c r="E33" s="1">
        <v>1</v>
      </c>
      <c r="F33" s="1">
        <v>3.5976419448852539</v>
      </c>
      <c r="G33" s="1">
        <v>4.5001039505004883</v>
      </c>
      <c r="H33" s="1">
        <v>1.1250147819519043</v>
      </c>
      <c r="I33" s="1">
        <v>0</v>
      </c>
      <c r="J33" s="1">
        <v>3.8739426136016846</v>
      </c>
      <c r="K33" s="1">
        <v>0</v>
      </c>
      <c r="N33" s="1">
        <v>2.574920654296875E-4</v>
      </c>
      <c r="O33" s="1">
        <v>40.428047180175781</v>
      </c>
    </row>
    <row r="34" spans="1:15" x14ac:dyDescent="0.25">
      <c r="A34" s="17">
        <v>45535.897265814812</v>
      </c>
      <c r="B34" s="1">
        <v>940.05489999999998</v>
      </c>
      <c r="C34" s="1">
        <v>930.00210000000004</v>
      </c>
      <c r="D34" s="1">
        <v>2</v>
      </c>
      <c r="E34" s="1">
        <v>1</v>
      </c>
      <c r="F34" s="1">
        <v>3.6062726974487305</v>
      </c>
      <c r="G34" s="1">
        <v>4.5001182556152344</v>
      </c>
      <c r="H34" s="1">
        <v>1.16251540184021</v>
      </c>
      <c r="I34" s="1">
        <v>0</v>
      </c>
      <c r="J34" s="1">
        <v>4.0090179443359375</v>
      </c>
      <c r="K34" s="1">
        <v>0</v>
      </c>
      <c r="N34" s="1">
        <v>3.452301025390625E-4</v>
      </c>
      <c r="O34" s="1">
        <v>40.429695123901347</v>
      </c>
    </row>
    <row r="35" spans="1:15" x14ac:dyDescent="0.25">
      <c r="A35" s="17">
        <v>45535.897613038193</v>
      </c>
      <c r="B35" s="1">
        <v>970.05499999999995</v>
      </c>
      <c r="C35" s="1">
        <v>960.00220000000002</v>
      </c>
      <c r="D35" s="1">
        <v>2</v>
      </c>
      <c r="E35" s="1">
        <v>1</v>
      </c>
      <c r="F35" s="1">
        <v>3.614567756652832</v>
      </c>
      <c r="G35" s="1">
        <v>4.5000743865966797</v>
      </c>
      <c r="H35" s="1">
        <v>1.2000129222869873</v>
      </c>
      <c r="I35" s="1">
        <v>0</v>
      </c>
      <c r="J35" s="1">
        <v>4.1443982124328613</v>
      </c>
      <c r="K35" s="1">
        <v>0</v>
      </c>
      <c r="N35" s="1">
        <v>1.86920166015625E-4</v>
      </c>
      <c r="O35" s="1">
        <v>40.402313323694564</v>
      </c>
    </row>
    <row r="36" spans="1:15" x14ac:dyDescent="0.25">
      <c r="A36" s="17">
        <v>45535.89796026273</v>
      </c>
      <c r="B36" s="1">
        <v>1000.0552</v>
      </c>
      <c r="C36" s="1">
        <v>990.00239999999997</v>
      </c>
      <c r="D36" s="1">
        <v>2</v>
      </c>
      <c r="E36" s="1">
        <v>1</v>
      </c>
      <c r="F36" s="1">
        <v>3.6230249404907227</v>
      </c>
      <c r="G36" s="1">
        <v>4.5001125335693359</v>
      </c>
      <c r="H36" s="1">
        <v>1.237514853477478</v>
      </c>
      <c r="I36" s="1">
        <v>0</v>
      </c>
      <c r="J36" s="1">
        <v>4.2801108360290527</v>
      </c>
      <c r="K36" s="1">
        <v>0</v>
      </c>
      <c r="N36" s="1">
        <v>3.376007080078125E-4</v>
      </c>
      <c r="O36" s="1">
        <v>40.413356744194274</v>
      </c>
    </row>
    <row r="37" spans="1:15" x14ac:dyDescent="0.25">
      <c r="A37" s="17">
        <v>45535.898307462965</v>
      </c>
      <c r="B37" s="1">
        <v>1030.0533</v>
      </c>
      <c r="C37" s="1">
        <v>1020.0005</v>
      </c>
      <c r="D37" s="1">
        <v>2</v>
      </c>
      <c r="E37" s="1">
        <v>1</v>
      </c>
      <c r="F37" s="1">
        <v>3.6315622329711914</v>
      </c>
      <c r="G37" s="1">
        <v>4.5000715255737305</v>
      </c>
      <c r="H37" s="1">
        <v>1.2750124931335449</v>
      </c>
      <c r="I37" s="1">
        <v>0</v>
      </c>
      <c r="J37" s="1">
        <v>4.4161233901977539</v>
      </c>
      <c r="K37" s="1">
        <v>0</v>
      </c>
      <c r="N37" s="1">
        <v>3.795623779296875E-4</v>
      </c>
      <c r="O37" s="1">
        <v>40.375206120829688</v>
      </c>
    </row>
    <row r="38" spans="1:15" x14ac:dyDescent="0.25">
      <c r="A38" s="17">
        <v>45535.898654694443</v>
      </c>
      <c r="B38" s="1">
        <v>1060.0541000000001</v>
      </c>
      <c r="C38" s="1">
        <v>1050.0012999999999</v>
      </c>
      <c r="D38" s="1">
        <v>2</v>
      </c>
      <c r="E38" s="1">
        <v>1</v>
      </c>
      <c r="F38" s="1">
        <v>3.6396398544311523</v>
      </c>
      <c r="G38" s="1">
        <v>4.5001382827758789</v>
      </c>
      <c r="H38" s="1">
        <v>1.3125171661376953</v>
      </c>
      <c r="I38" s="1">
        <v>0</v>
      </c>
      <c r="J38" s="1">
        <v>4.5524749755859375</v>
      </c>
      <c r="K38" s="1">
        <v>0</v>
      </c>
      <c r="N38" s="1">
        <v>1.10626220703125E-4</v>
      </c>
      <c r="O38" s="1">
        <v>40.354454040527344</v>
      </c>
    </row>
    <row r="39" spans="1:15" x14ac:dyDescent="0.25">
      <c r="A39" s="17">
        <v>45535.899001917824</v>
      </c>
      <c r="B39" s="1">
        <v>1090.0542</v>
      </c>
      <c r="C39" s="1">
        <v>1080.0014000000001</v>
      </c>
      <c r="D39" s="1">
        <v>2</v>
      </c>
      <c r="E39" s="1">
        <v>1</v>
      </c>
      <c r="F39" s="1">
        <v>3.6475534439086914</v>
      </c>
      <c r="G39" s="1">
        <v>4.5000810623168945</v>
      </c>
      <c r="H39" s="1">
        <v>1.3500146865844727</v>
      </c>
      <c r="I39" s="1">
        <v>0</v>
      </c>
      <c r="J39" s="1">
        <v>4.6891012191772461</v>
      </c>
      <c r="K39" s="1">
        <v>0</v>
      </c>
      <c r="N39" s="1">
        <v>3.4332275390625E-4</v>
      </c>
      <c r="O39" s="1">
        <v>40.367973327636719</v>
      </c>
    </row>
    <row r="40" spans="1:15" x14ac:dyDescent="0.25">
      <c r="A40" s="17">
        <v>45535.899349140047</v>
      </c>
      <c r="B40" s="1">
        <v>1120.0542</v>
      </c>
      <c r="C40" s="1">
        <v>1110.0014000000001</v>
      </c>
      <c r="D40" s="1">
        <v>2</v>
      </c>
      <c r="E40" s="1">
        <v>1</v>
      </c>
      <c r="F40" s="1">
        <v>3.6547613143920898</v>
      </c>
      <c r="G40" s="1">
        <v>4.5001392364501953</v>
      </c>
      <c r="H40" s="1">
        <v>1.387518048286438</v>
      </c>
      <c r="I40" s="1">
        <v>0</v>
      </c>
      <c r="J40" s="1">
        <v>4.8260321617126465</v>
      </c>
      <c r="K40" s="1">
        <v>0</v>
      </c>
      <c r="N40" s="1">
        <v>1.86920166015625E-4</v>
      </c>
      <c r="O40" s="1">
        <v>40.333686828613281</v>
      </c>
    </row>
    <row r="41" spans="1:15" x14ac:dyDescent="0.25">
      <c r="A41" s="17">
        <v>45535.899696371525</v>
      </c>
      <c r="B41" s="1">
        <v>1150.0550000000001</v>
      </c>
      <c r="C41" s="1">
        <v>1140.0021999999999</v>
      </c>
      <c r="D41" s="1">
        <v>2</v>
      </c>
      <c r="E41" s="1">
        <v>1</v>
      </c>
      <c r="F41" s="1">
        <v>3.6618795394897461</v>
      </c>
      <c r="G41" s="1">
        <v>4.500091552734375</v>
      </c>
      <c r="H41" s="1">
        <v>1.4250195026397705</v>
      </c>
      <c r="I41" s="1">
        <v>0</v>
      </c>
      <c r="J41" s="1">
        <v>4.963228702545166</v>
      </c>
      <c r="K41" s="1">
        <v>0</v>
      </c>
      <c r="N41" s="1">
        <v>1.79290771484375E-4</v>
      </c>
      <c r="O41" s="1">
        <v>40.338104233322582</v>
      </c>
    </row>
    <row r="42" spans="1:15" x14ac:dyDescent="0.25">
      <c r="A42" s="17">
        <v>45535.900043577545</v>
      </c>
      <c r="B42" s="1">
        <v>1180.0536</v>
      </c>
      <c r="C42" s="1">
        <v>1170.0008</v>
      </c>
      <c r="D42" s="1">
        <v>2</v>
      </c>
      <c r="E42" s="1">
        <v>1</v>
      </c>
      <c r="F42" s="1">
        <v>3.6689825057983398</v>
      </c>
      <c r="G42" s="1">
        <v>4.500065803527832</v>
      </c>
      <c r="H42" s="1">
        <v>1.4625182151794434</v>
      </c>
      <c r="I42" s="1">
        <v>0</v>
      </c>
      <c r="J42" s="1">
        <v>5.1006779670715332</v>
      </c>
      <c r="K42" s="1">
        <v>0</v>
      </c>
      <c r="N42" s="1">
        <v>4.367828369140625E-4</v>
      </c>
      <c r="O42" s="1">
        <v>40.308750250439445</v>
      </c>
    </row>
    <row r="43" spans="1:15" x14ac:dyDescent="0.25">
      <c r="A43" s="17">
        <v>45535.900390813658</v>
      </c>
      <c r="B43" s="1">
        <v>1210.0548000000001</v>
      </c>
      <c r="C43" s="1">
        <v>1200.002</v>
      </c>
      <c r="D43" s="1">
        <v>2</v>
      </c>
      <c r="E43" s="1">
        <v>1</v>
      </c>
      <c r="F43" s="1">
        <v>3.6753358840942383</v>
      </c>
      <c r="G43" s="1">
        <v>4.5000429153442383</v>
      </c>
      <c r="H43" s="1">
        <v>1.5000211000442505</v>
      </c>
      <c r="I43" s="1">
        <v>0</v>
      </c>
      <c r="J43" s="1">
        <v>5.2383956909179688</v>
      </c>
      <c r="K43" s="1">
        <v>0</v>
      </c>
      <c r="N43" s="1">
        <v>1.9073486328125E-4</v>
      </c>
      <c r="O43" s="1">
        <v>40.299633056512256</v>
      </c>
    </row>
    <row r="44" spans="1:15" x14ac:dyDescent="0.25">
      <c r="A44" s="17">
        <v>45535.900738028933</v>
      </c>
      <c r="B44" s="1">
        <v>1240.0542</v>
      </c>
      <c r="C44" s="1">
        <v>1230.0014000000001</v>
      </c>
      <c r="D44" s="1">
        <v>2</v>
      </c>
      <c r="E44" s="1">
        <v>1</v>
      </c>
      <c r="F44" s="1">
        <v>3.6817598342895508</v>
      </c>
      <c r="G44" s="1">
        <v>4.5000104904174805</v>
      </c>
      <c r="H44" s="1">
        <v>1.537517786026001</v>
      </c>
      <c r="I44" s="1">
        <v>0</v>
      </c>
      <c r="J44" s="1">
        <v>5.3763303756713867</v>
      </c>
      <c r="K44" s="1">
        <v>0</v>
      </c>
      <c r="N44" s="1">
        <v>2.288818359375E-4</v>
      </c>
      <c r="O44" s="1">
        <v>40.307105993155936</v>
      </c>
    </row>
    <row r="45" spans="1:15" x14ac:dyDescent="0.25">
      <c r="A45" s="17">
        <v>45535.901085241894</v>
      </c>
      <c r="B45" s="1">
        <v>1270.0534</v>
      </c>
      <c r="C45" s="1">
        <v>1260.0006000000001</v>
      </c>
      <c r="D45" s="1">
        <v>2</v>
      </c>
      <c r="E45" s="1">
        <v>1</v>
      </c>
      <c r="F45" s="1">
        <v>3.6876420974731445</v>
      </c>
      <c r="G45" s="1">
        <v>4.5000648498535156</v>
      </c>
      <c r="H45" s="1">
        <v>1.5750203132629395</v>
      </c>
      <c r="I45" s="1">
        <v>0</v>
      </c>
      <c r="J45" s="1">
        <v>5.5145182609558105</v>
      </c>
      <c r="K45" s="1">
        <v>0</v>
      </c>
      <c r="N45" s="1">
        <v>1.2969970703125E-4</v>
      </c>
      <c r="O45" s="1">
        <v>40.264190816883087</v>
      </c>
    </row>
    <row r="46" spans="1:15" x14ac:dyDescent="0.25">
      <c r="A46" s="17">
        <v>45535.901432464118</v>
      </c>
      <c r="B46" s="1">
        <v>1300.0534</v>
      </c>
      <c r="C46" s="1">
        <v>1290.0006000000001</v>
      </c>
      <c r="D46" s="1">
        <v>2</v>
      </c>
      <c r="E46" s="1">
        <v>1</v>
      </c>
      <c r="F46" s="1">
        <v>3.693903923034668</v>
      </c>
      <c r="G46" s="1">
        <v>4.5000743865966797</v>
      </c>
      <c r="H46" s="1">
        <v>1.6125209331512451</v>
      </c>
      <c r="I46" s="1">
        <v>0</v>
      </c>
      <c r="J46" s="1">
        <v>5.6529254913330078</v>
      </c>
      <c r="K46" s="1">
        <v>0</v>
      </c>
      <c r="N46" s="1">
        <v>7.9345703125E-4</v>
      </c>
      <c r="O46" s="1">
        <v>40.278018951416016</v>
      </c>
    </row>
    <row r="47" spans="1:15" x14ac:dyDescent="0.25">
      <c r="A47" s="17">
        <v>45535.901779702544</v>
      </c>
      <c r="B47" s="1">
        <v>1330.0548000000001</v>
      </c>
      <c r="C47" s="1">
        <v>1320.002</v>
      </c>
      <c r="D47" s="1">
        <v>2</v>
      </c>
      <c r="E47" s="1">
        <v>1</v>
      </c>
      <c r="F47" s="1">
        <v>3.6997442245483398</v>
      </c>
      <c r="G47" s="1">
        <v>4.4999713897705078</v>
      </c>
      <c r="H47" s="1">
        <v>1.6500214338302612</v>
      </c>
      <c r="I47" s="1">
        <v>0</v>
      </c>
      <c r="J47" s="1">
        <v>5.7915573120117188</v>
      </c>
      <c r="K47" s="1">
        <v>0</v>
      </c>
      <c r="N47" s="1">
        <v>1.02996826171875E-4</v>
      </c>
      <c r="O47" s="1">
        <v>40.343887329101563</v>
      </c>
    </row>
    <row r="48" spans="1:15" x14ac:dyDescent="0.25">
      <c r="A48" s="17">
        <v>45535.902126916662</v>
      </c>
      <c r="B48" s="1">
        <v>1360.0541000000001</v>
      </c>
      <c r="C48" s="1">
        <v>1350.0012999999999</v>
      </c>
      <c r="D48" s="1">
        <v>2</v>
      </c>
      <c r="E48" s="1">
        <v>1</v>
      </c>
      <c r="F48" s="1">
        <v>3.7058916091918945</v>
      </c>
      <c r="G48" s="1">
        <v>4.5000848770141602</v>
      </c>
      <c r="H48" s="1">
        <v>1.6875197887420654</v>
      </c>
      <c r="I48" s="1">
        <v>0</v>
      </c>
      <c r="J48" s="1">
        <v>5.9304070472717285</v>
      </c>
      <c r="K48" s="1">
        <v>0</v>
      </c>
      <c r="N48" s="1">
        <v>-2.994537353515625E-4</v>
      </c>
      <c r="O48" s="1">
        <v>40.295730590820313</v>
      </c>
    </row>
    <row r="49" spans="1:15" x14ac:dyDescent="0.25">
      <c r="A49" s="17">
        <v>45535.902474149305</v>
      </c>
      <c r="B49" s="1">
        <v>1390.0550000000001</v>
      </c>
      <c r="C49" s="1">
        <v>1380.0021999999999</v>
      </c>
      <c r="D49" s="1">
        <v>2</v>
      </c>
      <c r="E49" s="1">
        <v>1</v>
      </c>
      <c r="F49" s="1">
        <v>3.7121038436889648</v>
      </c>
      <c r="G49" s="1">
        <v>4.5001039505004883</v>
      </c>
      <c r="H49" s="1">
        <v>1.7250216007232666</v>
      </c>
      <c r="I49" s="1">
        <v>0</v>
      </c>
      <c r="J49" s="1">
        <v>6.0694985389709473</v>
      </c>
      <c r="K49" s="1">
        <v>0</v>
      </c>
      <c r="N49" s="1">
        <v>1.659393310546875E-4</v>
      </c>
      <c r="O49" s="1">
        <v>40.359409120019997</v>
      </c>
    </row>
    <row r="50" spans="1:15" x14ac:dyDescent="0.25">
      <c r="A50" s="17">
        <v>45535.902821353011</v>
      </c>
      <c r="B50" s="1">
        <v>1420.0534</v>
      </c>
      <c r="C50" s="1">
        <v>1410.0006000000001</v>
      </c>
      <c r="D50" s="1">
        <v>2</v>
      </c>
      <c r="E50" s="1">
        <v>1</v>
      </c>
      <c r="F50" s="1">
        <v>3.7181711196899414</v>
      </c>
      <c r="G50" s="1">
        <v>4.5000591278076172</v>
      </c>
      <c r="H50" s="1">
        <v>1.7625234127044678</v>
      </c>
      <c r="I50" s="1">
        <v>0</v>
      </c>
      <c r="J50" s="1">
        <v>6.2088232040405273</v>
      </c>
      <c r="K50" s="1">
        <v>0</v>
      </c>
      <c r="N50" s="1">
        <v>8.392333984375E-5</v>
      </c>
      <c r="O50" s="1">
        <v>40.420818124149847</v>
      </c>
    </row>
    <row r="51" spans="1:15" x14ac:dyDescent="0.25">
      <c r="A51" s="17">
        <v>45535.903168568286</v>
      </c>
      <c r="B51" s="1">
        <v>1450.0527999999999</v>
      </c>
      <c r="C51" s="1">
        <v>1440</v>
      </c>
      <c r="D51" s="1">
        <v>2</v>
      </c>
      <c r="E51" s="1">
        <v>1</v>
      </c>
      <c r="F51" s="1">
        <v>3.7247819900512695</v>
      </c>
      <c r="G51" s="1">
        <v>4.5000829696655273</v>
      </c>
      <c r="H51" s="1">
        <v>1.8000209331512451</v>
      </c>
      <c r="I51" s="1">
        <v>0</v>
      </c>
      <c r="J51" s="1">
        <v>6.3483691215515137</v>
      </c>
      <c r="K51" s="1">
        <v>0</v>
      </c>
      <c r="N51" s="1">
        <v>2.040863037109375E-4</v>
      </c>
      <c r="O51" s="1">
        <v>40.429416656494141</v>
      </c>
    </row>
    <row r="52" spans="1:15" x14ac:dyDescent="0.25">
      <c r="A52" s="17">
        <v>45535.903515815968</v>
      </c>
      <c r="B52" s="1">
        <v>1480.0550000000001</v>
      </c>
      <c r="C52" s="1">
        <v>1470.0021999999999</v>
      </c>
      <c r="D52" s="1">
        <v>2</v>
      </c>
      <c r="E52" s="1">
        <v>1</v>
      </c>
      <c r="F52" s="1">
        <v>3.7312307357788086</v>
      </c>
      <c r="G52" s="1">
        <v>4.5001420974731445</v>
      </c>
      <c r="H52" s="1">
        <v>1.8375266790390015</v>
      </c>
      <c r="I52" s="1">
        <v>0</v>
      </c>
      <c r="J52" s="1">
        <v>6.4881882667541504</v>
      </c>
      <c r="K52" s="1">
        <v>0</v>
      </c>
      <c r="N52" s="1">
        <v>3.08990478515625E-4</v>
      </c>
      <c r="O52" s="1">
        <v>40.473148200186145</v>
      </c>
    </row>
    <row r="53" spans="1:15" x14ac:dyDescent="0.25">
      <c r="A53" s="17">
        <v>45535.903863039348</v>
      </c>
      <c r="B53" s="1">
        <v>1510.0551</v>
      </c>
      <c r="C53" s="1">
        <v>1500.0023000000001</v>
      </c>
      <c r="D53" s="1">
        <v>2</v>
      </c>
      <c r="E53" s="1">
        <v>1</v>
      </c>
      <c r="F53" s="1">
        <v>3.7379674911499023</v>
      </c>
      <c r="G53" s="1">
        <v>4.5000591278076172</v>
      </c>
      <c r="H53" s="1">
        <v>1.8750271797180176</v>
      </c>
      <c r="I53" s="1">
        <v>0</v>
      </c>
      <c r="J53" s="1">
        <v>6.6282377243041992</v>
      </c>
      <c r="K53" s="1">
        <v>0</v>
      </c>
      <c r="N53" s="1">
        <v>2.93731689453125E-4</v>
      </c>
      <c r="O53" s="1">
        <v>40.511295318603516</v>
      </c>
    </row>
    <row r="54" spans="1:15" x14ac:dyDescent="0.25">
      <c r="A54" s="17">
        <v>45535.904210251159</v>
      </c>
      <c r="B54" s="1">
        <v>1540.0542</v>
      </c>
      <c r="C54" s="1">
        <v>1530.0014000000001</v>
      </c>
      <c r="D54" s="1">
        <v>2</v>
      </c>
      <c r="E54" s="1">
        <v>1</v>
      </c>
      <c r="F54" s="1">
        <v>3.7450056076049805</v>
      </c>
      <c r="G54" s="1">
        <v>4.5000371932983398</v>
      </c>
      <c r="H54" s="1">
        <v>1.9125267267227173</v>
      </c>
      <c r="I54" s="1">
        <v>0</v>
      </c>
      <c r="J54" s="1">
        <v>6.7685399055480957</v>
      </c>
      <c r="K54" s="1">
        <v>0</v>
      </c>
      <c r="N54" s="1">
        <v>3.24249267578125E-4</v>
      </c>
      <c r="O54" s="1">
        <v>40.515476226806641</v>
      </c>
    </row>
    <row r="55" spans="1:15" x14ac:dyDescent="0.25">
      <c r="A55" s="17">
        <v>45535.904557475696</v>
      </c>
      <c r="B55" s="1">
        <v>1570.0544</v>
      </c>
      <c r="C55" s="1">
        <v>1560.0016000000001</v>
      </c>
      <c r="D55" s="1">
        <v>2</v>
      </c>
      <c r="E55" s="1">
        <v>1</v>
      </c>
      <c r="F55" s="1">
        <v>3.7520246505737305</v>
      </c>
      <c r="G55" s="1">
        <v>4.500065803527832</v>
      </c>
      <c r="H55" s="1">
        <v>1.9500269889831543</v>
      </c>
      <c r="I55" s="1">
        <v>0</v>
      </c>
      <c r="J55" s="1">
        <v>6.9091086387634277</v>
      </c>
      <c r="K55" s="1">
        <v>0</v>
      </c>
      <c r="N55" s="1">
        <v>2.55584716796875E-4</v>
      </c>
      <c r="O55" s="1">
        <v>40.541458129882813</v>
      </c>
    </row>
    <row r="56" spans="1:15" x14ac:dyDescent="0.25">
      <c r="A56" s="17">
        <v>45535.904904689814</v>
      </c>
      <c r="B56" s="1">
        <v>1600.0536999999999</v>
      </c>
      <c r="C56" s="1">
        <v>1590.0009</v>
      </c>
      <c r="D56" s="1">
        <v>2</v>
      </c>
      <c r="E56" s="1">
        <v>1</v>
      </c>
      <c r="F56" s="1">
        <v>3.7594995498657227</v>
      </c>
      <c r="G56" s="1">
        <v>4.5000514984130859</v>
      </c>
      <c r="H56" s="1">
        <v>1.9875272512435913</v>
      </c>
      <c r="I56" s="1">
        <v>0</v>
      </c>
      <c r="J56" s="1">
        <v>7.0499496459960938</v>
      </c>
      <c r="K56" s="1">
        <v>0</v>
      </c>
      <c r="N56" s="1">
        <v>2.288818359375E-4</v>
      </c>
      <c r="O56" s="1">
        <v>40.587680662571685</v>
      </c>
    </row>
    <row r="57" spans="1:15" x14ac:dyDescent="0.25">
      <c r="A57" s="17">
        <v>45535.905251928241</v>
      </c>
      <c r="B57" s="1">
        <v>1630.0551</v>
      </c>
      <c r="C57" s="1">
        <v>1620.0023000000001</v>
      </c>
      <c r="D57" s="1">
        <v>2</v>
      </c>
      <c r="E57" s="1">
        <v>1</v>
      </c>
      <c r="F57" s="1">
        <v>3.7669305801391602</v>
      </c>
      <c r="G57" s="1">
        <v>4.5000810623168945</v>
      </c>
      <c r="H57" s="1">
        <v>2.0250241756439209</v>
      </c>
      <c r="I57" s="1">
        <v>0</v>
      </c>
      <c r="J57" s="1">
        <v>7.1910576820373535</v>
      </c>
      <c r="K57" s="1">
        <v>0</v>
      </c>
      <c r="N57" s="1">
        <v>3.0517578125E-4</v>
      </c>
      <c r="O57" s="1">
        <v>40.612842559814453</v>
      </c>
    </row>
    <row r="58" spans="1:15" x14ac:dyDescent="0.25">
      <c r="A58" s="17">
        <v>45535.905599141202</v>
      </c>
      <c r="B58" s="1">
        <v>1660.0543</v>
      </c>
      <c r="C58" s="1">
        <v>1650.0015000000001</v>
      </c>
      <c r="D58" s="1">
        <v>2</v>
      </c>
      <c r="E58" s="1">
        <v>1</v>
      </c>
      <c r="F58" s="1">
        <v>3.774754524230957</v>
      </c>
      <c r="G58" s="1">
        <v>4.5000371932983398</v>
      </c>
      <c r="H58" s="1">
        <v>2.062528133392334</v>
      </c>
      <c r="I58" s="1">
        <v>0</v>
      </c>
      <c r="J58" s="1">
        <v>7.3324804306030273</v>
      </c>
      <c r="K58" s="1">
        <v>0</v>
      </c>
      <c r="N58" s="1">
        <v>2.193450927734375E-4</v>
      </c>
      <c r="O58" s="1">
        <v>40.624450644899099</v>
      </c>
    </row>
    <row r="59" spans="1:15" x14ac:dyDescent="0.25">
      <c r="A59" s="17">
        <v>45535.905946354163</v>
      </c>
      <c r="B59" s="1">
        <v>1690.0535</v>
      </c>
      <c r="C59" s="1">
        <v>1680.0007000000001</v>
      </c>
      <c r="D59" s="1">
        <v>2</v>
      </c>
      <c r="E59" s="1">
        <v>1</v>
      </c>
      <c r="F59" s="1">
        <v>3.7827959060668945</v>
      </c>
      <c r="G59" s="1">
        <v>4.5000028610229492</v>
      </c>
      <c r="H59" s="1">
        <v>2.1000282764434814</v>
      </c>
      <c r="I59" s="1">
        <v>0</v>
      </c>
      <c r="J59" s="1">
        <v>7.4741830825805664</v>
      </c>
      <c r="K59" s="1">
        <v>0</v>
      </c>
      <c r="N59" s="1">
        <v>2.536773681640625E-4</v>
      </c>
      <c r="O59" s="1">
        <v>40.725128173828125</v>
      </c>
    </row>
    <row r="60" spans="1:15" x14ac:dyDescent="0.25">
      <c r="A60" s="17">
        <v>45535.906293584492</v>
      </c>
      <c r="B60" s="1">
        <v>1720.0542</v>
      </c>
      <c r="C60" s="1">
        <v>1710.0014000000001</v>
      </c>
      <c r="D60" s="1">
        <v>2</v>
      </c>
      <c r="E60" s="1">
        <v>1</v>
      </c>
      <c r="F60" s="1">
        <v>3.7907419204711914</v>
      </c>
      <c r="G60" s="1">
        <v>4.4999637603759766</v>
      </c>
      <c r="H60" s="1">
        <v>2.1375265121459961</v>
      </c>
      <c r="I60" s="1">
        <v>0</v>
      </c>
      <c r="J60" s="1">
        <v>7.6161799430847168</v>
      </c>
      <c r="K60" s="1">
        <v>0</v>
      </c>
      <c r="N60" s="1">
        <v>2.288818359375E-4</v>
      </c>
      <c r="O60" s="1">
        <v>40.707424222830156</v>
      </c>
    </row>
    <row r="61" spans="1:15" x14ac:dyDescent="0.25">
      <c r="A61" s="17">
        <v>45535.906640797453</v>
      </c>
      <c r="B61" s="1">
        <v>1750.0534</v>
      </c>
      <c r="C61" s="1">
        <v>1740.0006000000001</v>
      </c>
      <c r="D61" s="1">
        <v>2</v>
      </c>
      <c r="E61" s="1">
        <v>1</v>
      </c>
      <c r="F61" s="1">
        <v>3.799199104309082</v>
      </c>
      <c r="G61" s="1">
        <v>4.500126838684082</v>
      </c>
      <c r="H61" s="1">
        <v>2.1750259399414063</v>
      </c>
      <c r="I61" s="1">
        <v>0</v>
      </c>
      <c r="J61" s="1">
        <v>7.7584896087646484</v>
      </c>
      <c r="K61" s="1">
        <v>0</v>
      </c>
      <c r="N61" s="1">
        <v>2.63214111328125E-4</v>
      </c>
      <c r="O61" s="1">
        <v>40.70578766414657</v>
      </c>
    </row>
    <row r="62" spans="1:15" x14ac:dyDescent="0.25">
      <c r="A62" s="17">
        <v>45535.906988030089</v>
      </c>
      <c r="B62" s="1">
        <v>1780.0543</v>
      </c>
      <c r="C62" s="1">
        <v>1770.0015000000001</v>
      </c>
      <c r="D62" s="1">
        <v>2</v>
      </c>
      <c r="E62" s="1">
        <v>1</v>
      </c>
      <c r="F62" s="1">
        <v>3.8073263168334961</v>
      </c>
      <c r="G62" s="1">
        <v>4.5001249313354492</v>
      </c>
      <c r="H62" s="1">
        <v>2.2125313282012939</v>
      </c>
      <c r="I62" s="1">
        <v>0</v>
      </c>
      <c r="J62" s="1">
        <v>7.9011325836181641</v>
      </c>
      <c r="K62" s="1">
        <v>0</v>
      </c>
      <c r="N62" s="1">
        <v>3.31878662109375E-4</v>
      </c>
      <c r="O62" s="1">
        <v>40.742000459127865</v>
      </c>
    </row>
    <row r="63" spans="1:15" x14ac:dyDescent="0.25">
      <c r="A63" s="17">
        <v>45535.907335240743</v>
      </c>
      <c r="B63" s="1">
        <v>1810.0533</v>
      </c>
      <c r="C63" s="1">
        <v>1800.0005000000001</v>
      </c>
      <c r="D63" s="1">
        <v>2</v>
      </c>
      <c r="E63" s="1">
        <v>1</v>
      </c>
      <c r="F63" s="1">
        <v>3.815861701965332</v>
      </c>
      <c r="G63" s="1">
        <v>4.5000276565551758</v>
      </c>
      <c r="H63" s="1">
        <v>2.2500255107879639</v>
      </c>
      <c r="I63" s="1">
        <v>0</v>
      </c>
      <c r="J63" s="1">
        <v>8.0440473556518555</v>
      </c>
      <c r="K63" s="1">
        <v>0</v>
      </c>
      <c r="N63" s="1">
        <v>2.193450927734375E-4</v>
      </c>
      <c r="O63" s="1">
        <v>40.801170349121094</v>
      </c>
    </row>
    <row r="64" spans="1:15" x14ac:dyDescent="0.25">
      <c r="A64" s="17">
        <v>45535.907682481484</v>
      </c>
      <c r="B64" s="1">
        <v>1840.0549000000001</v>
      </c>
      <c r="C64" s="1">
        <v>1830.0020999999999</v>
      </c>
      <c r="D64" s="1">
        <v>2</v>
      </c>
      <c r="E64" s="1">
        <v>1</v>
      </c>
      <c r="F64" s="1">
        <v>3.824437141418457</v>
      </c>
      <c r="G64" s="1">
        <v>4.5001564025878906</v>
      </c>
      <c r="H64" s="1">
        <v>2.2875299453735352</v>
      </c>
      <c r="I64" s="1">
        <v>0</v>
      </c>
      <c r="J64" s="1">
        <v>8.1873188018798828</v>
      </c>
      <c r="K64" s="1">
        <v>0</v>
      </c>
      <c r="N64" s="1">
        <v>1.9073486328125E-4</v>
      </c>
      <c r="O64" s="1">
        <v>40.805896743279398</v>
      </c>
    </row>
    <row r="65" spans="1:15" x14ac:dyDescent="0.25">
      <c r="A65" s="17">
        <v>45535.908029687496</v>
      </c>
      <c r="B65" s="1">
        <v>1870.0535</v>
      </c>
      <c r="C65" s="1">
        <v>1860.0007000000001</v>
      </c>
      <c r="D65" s="1">
        <v>2</v>
      </c>
      <c r="E65" s="1">
        <v>1</v>
      </c>
      <c r="F65" s="1">
        <v>3.8328237533569336</v>
      </c>
      <c r="G65" s="1">
        <v>4.5000696182250977</v>
      </c>
      <c r="H65" s="1">
        <v>2.3250315189361572</v>
      </c>
      <c r="I65" s="1">
        <v>0</v>
      </c>
      <c r="J65" s="1">
        <v>8.3308963775634766</v>
      </c>
      <c r="K65" s="1">
        <v>0</v>
      </c>
      <c r="N65" s="1">
        <v>2.93731689453125E-4</v>
      </c>
      <c r="O65" s="1">
        <v>40.82358545128865</v>
      </c>
    </row>
    <row r="66" spans="1:15" x14ac:dyDescent="0.25">
      <c r="A66" s="17">
        <v>45535.908376918982</v>
      </c>
      <c r="B66" s="1">
        <v>1900.0543</v>
      </c>
      <c r="C66" s="1">
        <v>1890.0015000000001</v>
      </c>
      <c r="D66" s="1">
        <v>2</v>
      </c>
      <c r="E66" s="1">
        <v>1</v>
      </c>
      <c r="F66" s="1">
        <v>3.8414735794067383</v>
      </c>
      <c r="G66" s="1">
        <v>4.5000734329223633</v>
      </c>
      <c r="H66" s="1">
        <v>2.3625333309173584</v>
      </c>
      <c r="I66" s="1">
        <v>0</v>
      </c>
      <c r="J66" s="1">
        <v>8.4747934341430664</v>
      </c>
      <c r="K66" s="1">
        <v>0</v>
      </c>
      <c r="N66" s="1">
        <v>2.5177001953125E-4</v>
      </c>
      <c r="O66" s="1">
        <v>40.802024913175572</v>
      </c>
    </row>
    <row r="67" spans="1:15" x14ac:dyDescent="0.25">
      <c r="A67" s="17">
        <v>45535.90872415046</v>
      </c>
      <c r="B67" s="1">
        <v>1930.0551</v>
      </c>
      <c r="C67" s="1">
        <v>1920.0023000000001</v>
      </c>
      <c r="D67" s="1">
        <v>2</v>
      </c>
      <c r="E67" s="1">
        <v>1</v>
      </c>
      <c r="F67" s="1">
        <v>3.8497514724731445</v>
      </c>
      <c r="G67" s="1">
        <v>4.5001363754272461</v>
      </c>
      <c r="H67" s="1">
        <v>2.400031566619873</v>
      </c>
      <c r="I67" s="1">
        <v>0</v>
      </c>
      <c r="J67" s="1">
        <v>8.6189956665039063</v>
      </c>
      <c r="K67" s="1">
        <v>0</v>
      </c>
      <c r="N67" s="1">
        <v>4.38690185546875E-4</v>
      </c>
      <c r="O67" s="1">
        <v>40.849555969238281</v>
      </c>
    </row>
    <row r="68" spans="1:15" x14ac:dyDescent="0.25">
      <c r="A68" s="17">
        <v>45535.909071355323</v>
      </c>
      <c r="B68" s="1">
        <v>1960.0536</v>
      </c>
      <c r="C68" s="1">
        <v>1950.0008</v>
      </c>
      <c r="D68" s="1">
        <v>2</v>
      </c>
      <c r="E68" s="1">
        <v>1</v>
      </c>
      <c r="F68" s="1">
        <v>3.8582525253295898</v>
      </c>
      <c r="G68" s="1">
        <v>4.5001163482666016</v>
      </c>
      <c r="H68" s="1">
        <v>2.4375333786010742</v>
      </c>
      <c r="I68" s="1">
        <v>0</v>
      </c>
      <c r="J68" s="1">
        <v>8.7635278701782227</v>
      </c>
      <c r="K68" s="1">
        <v>0</v>
      </c>
      <c r="N68" s="1">
        <v>3.147125244140625E-4</v>
      </c>
      <c r="O68" s="1">
        <v>40.833545738184561</v>
      </c>
    </row>
    <row r="69" spans="1:15" x14ac:dyDescent="0.25">
      <c r="A69" s="17">
        <v>45535.909418584488</v>
      </c>
      <c r="B69" s="1">
        <v>1990.0542</v>
      </c>
      <c r="C69" s="1">
        <v>1980.0014000000001</v>
      </c>
      <c r="D69" s="1">
        <v>2</v>
      </c>
      <c r="E69" s="1">
        <v>1</v>
      </c>
      <c r="F69" s="1">
        <v>3.8667001724243164</v>
      </c>
      <c r="G69" s="1">
        <v>4.5000591278076172</v>
      </c>
      <c r="H69" s="1">
        <v>2.4750344753265381</v>
      </c>
      <c r="I69" s="1">
        <v>0</v>
      </c>
      <c r="J69" s="1">
        <v>8.9083728790283203</v>
      </c>
      <c r="K69" s="1">
        <v>0</v>
      </c>
      <c r="N69" s="1">
        <v>4.425048828125E-4</v>
      </c>
      <c r="O69" s="1">
        <v>40.892433166503906</v>
      </c>
    </row>
    <row r="70" spans="1:15" x14ac:dyDescent="0.25">
      <c r="A70" s="17">
        <v>45535.909765797449</v>
      </c>
      <c r="B70" s="1">
        <v>2020.0534</v>
      </c>
      <c r="C70" s="1">
        <v>2010.0006000000001</v>
      </c>
      <c r="D70" s="1">
        <v>2</v>
      </c>
      <c r="E70" s="1">
        <v>1</v>
      </c>
      <c r="F70" s="1">
        <v>3.8748712539672852</v>
      </c>
      <c r="G70" s="1">
        <v>4.5000820159912109</v>
      </c>
      <c r="H70" s="1">
        <v>2.5125339031219482</v>
      </c>
      <c r="I70" s="1">
        <v>0</v>
      </c>
      <c r="J70" s="1">
        <v>9.0535249710083008</v>
      </c>
      <c r="K70" s="1">
        <v>0</v>
      </c>
      <c r="N70" s="1">
        <v>3.452301025390625E-4</v>
      </c>
      <c r="O70" s="1">
        <v>40.859520068209349</v>
      </c>
    </row>
    <row r="71" spans="1:15" x14ac:dyDescent="0.25">
      <c r="A71" s="17">
        <v>45535.910113021986</v>
      </c>
      <c r="B71" s="1">
        <v>2050.0536000000002</v>
      </c>
      <c r="C71" s="1">
        <v>2040.0008</v>
      </c>
      <c r="D71" s="1">
        <v>2</v>
      </c>
      <c r="E71" s="1">
        <v>1</v>
      </c>
      <c r="F71" s="1">
        <v>3.8833017349243164</v>
      </c>
      <c r="G71" s="1">
        <v>4.5000629425048828</v>
      </c>
      <c r="H71" s="1">
        <v>2.5500314235687256</v>
      </c>
      <c r="I71" s="1">
        <v>0</v>
      </c>
      <c r="J71" s="1">
        <v>9.1989803314208984</v>
      </c>
      <c r="K71" s="1">
        <v>0</v>
      </c>
      <c r="N71" s="1">
        <v>4.38690185546875E-4</v>
      </c>
      <c r="O71" s="1">
        <v>40.867279026870897</v>
      </c>
    </row>
    <row r="72" spans="1:15" x14ac:dyDescent="0.25">
      <c r="A72" s="17">
        <v>45535.910460244209</v>
      </c>
      <c r="B72" s="1">
        <v>2080.0536000000002</v>
      </c>
      <c r="C72" s="1">
        <v>2070.0007999999998</v>
      </c>
      <c r="D72" s="1">
        <v>2</v>
      </c>
      <c r="E72" s="1">
        <v>1</v>
      </c>
      <c r="F72" s="1">
        <v>3.8911943435668945</v>
      </c>
      <c r="G72" s="1">
        <v>4.500056266784668</v>
      </c>
      <c r="H72" s="1">
        <v>2.5875320434570313</v>
      </c>
      <c r="I72" s="1">
        <v>0</v>
      </c>
      <c r="J72" s="1">
        <v>9.3447542190551758</v>
      </c>
      <c r="K72" s="1">
        <v>0</v>
      </c>
      <c r="N72" s="1">
        <v>1.926422119140625E-4</v>
      </c>
      <c r="O72" s="1">
        <v>40.878612518310547</v>
      </c>
    </row>
    <row r="73" spans="1:15" x14ac:dyDescent="0.25">
      <c r="A73" s="17">
        <v>45535.910807474538</v>
      </c>
      <c r="B73" s="1">
        <v>2110.0542999999998</v>
      </c>
      <c r="C73" s="1">
        <v>2100.0014999999999</v>
      </c>
      <c r="D73" s="1">
        <v>2</v>
      </c>
      <c r="E73" s="1">
        <v>1</v>
      </c>
      <c r="F73" s="1">
        <v>3.8991537094116211</v>
      </c>
      <c r="G73" s="1">
        <v>4.5000457763671875</v>
      </c>
      <c r="H73" s="1">
        <v>2.6250336170196533</v>
      </c>
      <c r="I73" s="1">
        <v>0</v>
      </c>
      <c r="J73" s="1">
        <v>9.4908313751220703</v>
      </c>
      <c r="K73" s="1">
        <v>0</v>
      </c>
      <c r="N73" s="1">
        <v>3.070831298828125E-4</v>
      </c>
      <c r="O73" s="1">
        <v>40.875019073486328</v>
      </c>
    </row>
    <row r="74" spans="1:15" x14ac:dyDescent="0.25">
      <c r="A74" s="17">
        <v>45535.911154696762</v>
      </c>
      <c r="B74" s="1">
        <v>2140.0542999999998</v>
      </c>
      <c r="C74" s="1">
        <v>2130.0014999999999</v>
      </c>
      <c r="D74" s="1">
        <v>2</v>
      </c>
      <c r="E74" s="1">
        <v>1</v>
      </c>
      <c r="F74" s="1">
        <v>3.9068937301635742</v>
      </c>
      <c r="G74" s="1">
        <v>4.5000553131103516</v>
      </c>
      <c r="H74" s="1">
        <v>2.6625370979309082</v>
      </c>
      <c r="I74" s="1">
        <v>0</v>
      </c>
      <c r="J74" s="1">
        <v>9.63720703125</v>
      </c>
      <c r="K74" s="1">
        <v>0</v>
      </c>
      <c r="N74" s="1">
        <v>4.31060791015625E-4</v>
      </c>
      <c r="O74" s="1">
        <v>40.878883348935489</v>
      </c>
    </row>
    <row r="75" spans="1:15" x14ac:dyDescent="0.25">
      <c r="A75" s="17">
        <v>45535.911501920134</v>
      </c>
      <c r="B75" s="1">
        <v>2170.0544</v>
      </c>
      <c r="C75" s="1">
        <v>2160.0016000000001</v>
      </c>
      <c r="D75" s="1">
        <v>2</v>
      </c>
      <c r="E75" s="1">
        <v>1</v>
      </c>
      <c r="F75" s="1">
        <v>3.9141225814819336</v>
      </c>
      <c r="G75" s="1">
        <v>4.5000238418579102</v>
      </c>
      <c r="H75" s="1">
        <v>2.7000374794006348</v>
      </c>
      <c r="I75" s="1">
        <v>0</v>
      </c>
      <c r="J75" s="1">
        <v>9.7838554382324219</v>
      </c>
      <c r="K75" s="1">
        <v>0</v>
      </c>
      <c r="N75" s="1">
        <v>2.899169921875E-4</v>
      </c>
      <c r="O75" s="1">
        <v>40.900161672236358</v>
      </c>
    </row>
    <row r="76" spans="1:15" x14ac:dyDescent="0.25">
      <c r="A76" s="17">
        <v>45535.911849133103</v>
      </c>
      <c r="B76" s="1">
        <v>2200.0536000000002</v>
      </c>
      <c r="C76" s="1">
        <v>2190.0007999999998</v>
      </c>
      <c r="D76" s="1">
        <v>2</v>
      </c>
      <c r="E76" s="1">
        <v>1</v>
      </c>
      <c r="F76" s="1">
        <v>3.9215898513793945</v>
      </c>
      <c r="G76" s="1">
        <v>4.5000677108764648</v>
      </c>
      <c r="H76" s="1">
        <v>2.7375342845916748</v>
      </c>
      <c r="I76" s="1">
        <v>0</v>
      </c>
      <c r="J76" s="1">
        <v>9.9307632446289063</v>
      </c>
      <c r="K76" s="1">
        <v>0</v>
      </c>
      <c r="N76" s="1">
        <v>2.47955322265625E-4</v>
      </c>
      <c r="O76" s="1">
        <v>40.855110168457031</v>
      </c>
    </row>
    <row r="77" spans="1:15" x14ac:dyDescent="0.25">
      <c r="A77" s="17">
        <v>45535.912196372687</v>
      </c>
      <c r="B77" s="1">
        <v>2230.0551</v>
      </c>
      <c r="C77" s="1">
        <v>2220.0023000000001</v>
      </c>
      <c r="D77" s="1">
        <v>2</v>
      </c>
      <c r="E77" s="1">
        <v>1</v>
      </c>
      <c r="F77" s="1">
        <v>3.9284467697143555</v>
      </c>
      <c r="G77" s="1">
        <v>4.5000896453857422</v>
      </c>
      <c r="H77" s="1">
        <v>2.7750368118286133</v>
      </c>
      <c r="I77" s="1">
        <v>0</v>
      </c>
      <c r="J77" s="1">
        <v>10.077960968017578</v>
      </c>
      <c r="K77" s="1">
        <v>0</v>
      </c>
      <c r="N77" s="1">
        <v>1.544952392578125E-4</v>
      </c>
      <c r="O77" s="1">
        <v>40.831871110174497</v>
      </c>
    </row>
    <row r="78" spans="1:15" x14ac:dyDescent="0.25">
      <c r="A78" s="17">
        <v>45535.912543576385</v>
      </c>
      <c r="B78" s="1">
        <v>2260.0535</v>
      </c>
      <c r="C78" s="1">
        <v>2250.0007000000001</v>
      </c>
      <c r="D78" s="1">
        <v>2</v>
      </c>
      <c r="E78" s="1">
        <v>1</v>
      </c>
      <c r="F78" s="1">
        <v>3.9352254867553711</v>
      </c>
      <c r="G78" s="1">
        <v>4.500035285949707</v>
      </c>
      <c r="H78" s="1">
        <v>2.8125381469726563</v>
      </c>
      <c r="I78" s="1">
        <v>0</v>
      </c>
      <c r="J78" s="1">
        <v>10.225414276123047</v>
      </c>
      <c r="K78" s="1">
        <v>0</v>
      </c>
      <c r="N78" s="1">
        <v>2.231597900390625E-4</v>
      </c>
      <c r="O78" s="1">
        <v>40.842647516566586</v>
      </c>
    </row>
    <row r="79" spans="1:15" x14ac:dyDescent="0.25">
      <c r="A79" s="17">
        <v>45535.912890817126</v>
      </c>
      <c r="B79" s="1">
        <v>2290.0551</v>
      </c>
      <c r="C79" s="1">
        <v>2280.0023000000001</v>
      </c>
      <c r="D79" s="1">
        <v>2</v>
      </c>
      <c r="E79" s="1">
        <v>1</v>
      </c>
      <c r="F79" s="1">
        <v>3.9422750473022461</v>
      </c>
      <c r="G79" s="1">
        <v>4.5000782012939453</v>
      </c>
      <c r="H79" s="1">
        <v>2.8500378131866455</v>
      </c>
      <c r="I79" s="1">
        <v>0</v>
      </c>
      <c r="J79" s="1">
        <v>10.373115539550781</v>
      </c>
      <c r="K79" s="1">
        <v>0</v>
      </c>
      <c r="N79" s="1">
        <v>3.528594970703125E-4</v>
      </c>
      <c r="O79" s="1">
        <v>40.838783264160156</v>
      </c>
    </row>
    <row r="80" spans="1:15" x14ac:dyDescent="0.25">
      <c r="A80" s="17">
        <v>45535.913238030094</v>
      </c>
      <c r="B80" s="1">
        <v>2320.0542999999998</v>
      </c>
      <c r="C80" s="1">
        <v>2310.0014999999999</v>
      </c>
      <c r="D80" s="1">
        <v>2</v>
      </c>
      <c r="E80" s="1">
        <v>1</v>
      </c>
      <c r="F80" s="1">
        <v>3.9486265182495117</v>
      </c>
      <c r="G80" s="1">
        <v>4.5000791549682617</v>
      </c>
      <c r="H80" s="1">
        <v>2.887540340423584</v>
      </c>
      <c r="I80" s="1">
        <v>0</v>
      </c>
      <c r="J80" s="1">
        <v>10.521077156066895</v>
      </c>
      <c r="K80" s="1">
        <v>0</v>
      </c>
      <c r="N80" s="1">
        <v>1.1444091796875E-4</v>
      </c>
      <c r="O80" s="1">
        <v>40.766609432480386</v>
      </c>
    </row>
    <row r="81" spans="1:15" x14ac:dyDescent="0.25">
      <c r="A81" s="17">
        <v>45535.913585253475</v>
      </c>
      <c r="B81" s="1">
        <v>2350.0544</v>
      </c>
      <c r="C81" s="1">
        <v>2340.0016000000001</v>
      </c>
      <c r="D81" s="1">
        <v>2</v>
      </c>
      <c r="E81" s="1">
        <v>1</v>
      </c>
      <c r="F81" s="1">
        <v>3.9552717208862305</v>
      </c>
      <c r="G81" s="1">
        <v>4.500030517578125</v>
      </c>
      <c r="H81" s="1">
        <v>2.9250407218933105</v>
      </c>
      <c r="I81" s="1">
        <v>0</v>
      </c>
      <c r="J81" s="1">
        <v>10.669276237487793</v>
      </c>
      <c r="K81" s="1">
        <v>0</v>
      </c>
      <c r="N81" s="1">
        <v>1.4495849609375E-4</v>
      </c>
      <c r="O81" s="1">
        <v>40.749767303466797</v>
      </c>
    </row>
    <row r="82" spans="1:15" x14ac:dyDescent="0.25">
      <c r="A82" s="17">
        <v>45535.913932465279</v>
      </c>
      <c r="B82" s="1">
        <v>2380.0535</v>
      </c>
      <c r="C82" s="1">
        <v>2370.0007000000001</v>
      </c>
      <c r="D82" s="1">
        <v>2</v>
      </c>
      <c r="E82" s="1">
        <v>1</v>
      </c>
      <c r="F82" s="1">
        <v>3.9617738723754883</v>
      </c>
      <c r="G82" s="1">
        <v>4.5000038146972656</v>
      </c>
      <c r="H82" s="1">
        <v>2.9625401496887207</v>
      </c>
      <c r="I82" s="1">
        <v>0</v>
      </c>
      <c r="J82" s="1">
        <v>10.817716598510742</v>
      </c>
      <c r="K82" s="1">
        <v>0</v>
      </c>
      <c r="N82" s="1">
        <v>2.9754638671875E-4</v>
      </c>
      <c r="O82" s="1">
        <v>40.761634826660156</v>
      </c>
    </row>
    <row r="83" spans="1:15" x14ac:dyDescent="0.25">
      <c r="A83" s="17">
        <v>45535.914279707176</v>
      </c>
      <c r="B83" s="1">
        <v>2410.0551999999998</v>
      </c>
      <c r="C83" s="1">
        <v>2400.0023999999999</v>
      </c>
      <c r="D83" s="1">
        <v>2</v>
      </c>
      <c r="E83" s="1">
        <v>1</v>
      </c>
      <c r="F83" s="1">
        <v>3.9682512283325195</v>
      </c>
      <c r="G83" s="1">
        <v>4.5000820159912109</v>
      </c>
      <c r="H83" s="1">
        <v>3.0000429153442383</v>
      </c>
      <c r="I83" s="1">
        <v>0</v>
      </c>
      <c r="J83" s="1">
        <v>10.966415405273438</v>
      </c>
      <c r="K83" s="1">
        <v>0</v>
      </c>
      <c r="N83" s="1">
        <v>1.4495849609375E-4</v>
      </c>
      <c r="O83" s="1">
        <v>40.744220791686075</v>
      </c>
    </row>
    <row r="84" spans="1:15" x14ac:dyDescent="0.25">
      <c r="A84" s="17">
        <v>45535.914626918981</v>
      </c>
      <c r="B84" s="1">
        <v>2440.0542999999998</v>
      </c>
      <c r="C84" s="1">
        <v>2430.0014999999999</v>
      </c>
      <c r="D84" s="1">
        <v>2</v>
      </c>
      <c r="E84" s="1">
        <v>1</v>
      </c>
      <c r="F84" s="1">
        <v>3.9751749038696289</v>
      </c>
      <c r="G84" s="1">
        <v>4.5000772476196289</v>
      </c>
      <c r="H84" s="1">
        <v>3.0375394821166992</v>
      </c>
      <c r="I84" s="1">
        <v>0</v>
      </c>
      <c r="J84" s="1">
        <v>11.115342140197754</v>
      </c>
      <c r="K84" s="1">
        <v>0</v>
      </c>
      <c r="N84" s="1">
        <v>2.9754638671875E-4</v>
      </c>
      <c r="O84" s="1">
        <v>40.7251282374719</v>
      </c>
    </row>
    <row r="85" spans="1:15" x14ac:dyDescent="0.25">
      <c r="A85" s="17">
        <v>45535.914974134255</v>
      </c>
      <c r="B85" s="1">
        <v>2470.0536999999999</v>
      </c>
      <c r="C85" s="1">
        <v>2460.0009</v>
      </c>
      <c r="D85" s="1">
        <v>2</v>
      </c>
      <c r="E85" s="1">
        <v>1</v>
      </c>
      <c r="F85" s="1">
        <v>3.9820337295532227</v>
      </c>
      <c r="G85" s="1">
        <v>4.5000944137573242</v>
      </c>
      <c r="H85" s="1">
        <v>3.0750422477722168</v>
      </c>
      <c r="I85" s="1">
        <v>0</v>
      </c>
      <c r="J85" s="1">
        <v>11.264549255371094</v>
      </c>
      <c r="K85" s="1">
        <v>0</v>
      </c>
      <c r="N85" s="1">
        <v>2.269744873046875E-4</v>
      </c>
      <c r="O85" s="1">
        <v>40.684497833251953</v>
      </c>
    </row>
    <row r="86" spans="1:15" x14ac:dyDescent="0.25">
      <c r="A86" s="17">
        <v>45535.915321354165</v>
      </c>
      <c r="B86" s="1">
        <v>2500.0535</v>
      </c>
      <c r="C86" s="1">
        <v>2490.0007000000001</v>
      </c>
      <c r="D86" s="1">
        <v>2</v>
      </c>
      <c r="E86" s="1">
        <v>1</v>
      </c>
      <c r="F86" s="1">
        <v>3.989445686340332</v>
      </c>
      <c r="G86" s="1">
        <v>4.5000782012939453</v>
      </c>
      <c r="H86" s="1">
        <v>3.1125423908233643</v>
      </c>
      <c r="I86" s="1">
        <v>0</v>
      </c>
      <c r="J86" s="1">
        <v>11.41401481628418</v>
      </c>
      <c r="K86" s="1">
        <v>0</v>
      </c>
      <c r="N86" s="1">
        <v>2.25067138671875E-4</v>
      </c>
      <c r="O86" s="1">
        <v>40.708801188519523</v>
      </c>
    </row>
    <row r="87" spans="1:15" x14ac:dyDescent="0.25">
      <c r="A87" s="17">
        <v>45535.915668575231</v>
      </c>
      <c r="B87" s="1">
        <v>2530.0533999999998</v>
      </c>
      <c r="C87" s="1">
        <v>2520.0005999999998</v>
      </c>
      <c r="D87" s="1">
        <v>2</v>
      </c>
      <c r="E87" s="1">
        <v>1</v>
      </c>
      <c r="F87" s="1">
        <v>3.9971246719360352</v>
      </c>
      <c r="G87" s="1">
        <v>4.5000543594360352</v>
      </c>
      <c r="H87" s="1">
        <v>3.1500403881072998</v>
      </c>
      <c r="I87" s="1">
        <v>0</v>
      </c>
      <c r="J87" s="1">
        <v>11.563750267028809</v>
      </c>
      <c r="K87" s="1">
        <v>0</v>
      </c>
      <c r="N87" s="1">
        <v>2.460479736328125E-4</v>
      </c>
      <c r="O87" s="1">
        <v>40.733135142275223</v>
      </c>
    </row>
    <row r="88" spans="1:15" x14ac:dyDescent="0.25">
      <c r="A88" s="17">
        <v>45535.916015791663</v>
      </c>
      <c r="B88" s="1">
        <v>2560.0529000000001</v>
      </c>
      <c r="C88" s="1">
        <v>2550.0001000000002</v>
      </c>
      <c r="D88" s="1">
        <v>2</v>
      </c>
      <c r="E88" s="1">
        <v>1</v>
      </c>
      <c r="F88" s="1">
        <v>4.0050382614135742</v>
      </c>
      <c r="G88" s="1">
        <v>4.500147819519043</v>
      </c>
      <c r="H88" s="1">
        <v>3.1875433921813965</v>
      </c>
      <c r="I88" s="1">
        <v>0</v>
      </c>
      <c r="J88" s="1">
        <v>11.713801383972168</v>
      </c>
      <c r="K88" s="1">
        <v>0</v>
      </c>
      <c r="N88" s="1">
        <v>3.47137451171875E-4</v>
      </c>
      <c r="O88" s="1">
        <v>40.583812713623047</v>
      </c>
    </row>
    <row r="89" spans="1:15" x14ac:dyDescent="0.25">
      <c r="A89" s="17">
        <v>45535.91636303009</v>
      </c>
      <c r="B89" s="1">
        <v>2590.0542999999998</v>
      </c>
      <c r="C89" s="1">
        <v>2580.0014999999999</v>
      </c>
      <c r="D89" s="1">
        <v>2</v>
      </c>
      <c r="E89" s="1">
        <v>1</v>
      </c>
      <c r="F89" s="1">
        <v>4.0136861801147461</v>
      </c>
      <c r="G89" s="1">
        <v>4.5000772476196289</v>
      </c>
      <c r="H89" s="1">
        <v>3.2250421047210693</v>
      </c>
      <c r="I89" s="1">
        <v>0</v>
      </c>
      <c r="J89" s="1">
        <v>11.864145278930664</v>
      </c>
      <c r="K89" s="1">
        <v>0</v>
      </c>
      <c r="N89" s="1">
        <v>4.730224609375E-4</v>
      </c>
      <c r="O89" s="1">
        <v>40.663448333740234</v>
      </c>
    </row>
    <row r="90" spans="1:15" x14ac:dyDescent="0.25">
      <c r="A90" s="17">
        <v>45535.916710251156</v>
      </c>
      <c r="B90" s="1">
        <v>2620.0542</v>
      </c>
      <c r="C90" s="1">
        <v>2610.0014000000001</v>
      </c>
      <c r="D90" s="1">
        <v>2</v>
      </c>
      <c r="E90" s="1">
        <v>1</v>
      </c>
      <c r="F90" s="1">
        <v>4.0224905014038086</v>
      </c>
      <c r="G90" s="1">
        <v>4.5000514984130859</v>
      </c>
      <c r="H90" s="1">
        <v>3.2625436782836914</v>
      </c>
      <c r="I90" s="1">
        <v>0</v>
      </c>
      <c r="J90" s="1">
        <v>12.014828681945801</v>
      </c>
      <c r="K90" s="1">
        <v>0</v>
      </c>
      <c r="N90" s="1">
        <v>3.5858154296875E-4</v>
      </c>
      <c r="O90" s="1">
        <v>40.647422790527344</v>
      </c>
    </row>
    <row r="91" spans="1:15" x14ac:dyDescent="0.25">
      <c r="A91" s="17">
        <v>45535.917057474537</v>
      </c>
      <c r="B91" s="1">
        <v>2650.0542999999998</v>
      </c>
      <c r="C91" s="1">
        <v>2640.0014999999999</v>
      </c>
      <c r="D91" s="1">
        <v>2</v>
      </c>
      <c r="E91" s="1">
        <v>1</v>
      </c>
      <c r="F91" s="1">
        <v>4.031895637512207</v>
      </c>
      <c r="G91" s="1">
        <v>4.4999980926513672</v>
      </c>
      <c r="H91" s="1">
        <v>3.3000431060791016</v>
      </c>
      <c r="I91" s="1">
        <v>0</v>
      </c>
      <c r="J91" s="1">
        <v>12.165844917297363</v>
      </c>
      <c r="K91" s="1">
        <v>0</v>
      </c>
      <c r="N91" s="1">
        <v>3.1280517578125E-4</v>
      </c>
      <c r="O91" s="1">
        <v>40.660392717997524</v>
      </c>
    </row>
    <row r="92" spans="1:15" x14ac:dyDescent="0.25">
      <c r="A92" s="17">
        <v>45535.91740469676</v>
      </c>
      <c r="B92" s="1">
        <v>2680.0542999999998</v>
      </c>
      <c r="C92" s="1">
        <v>2670.0014999999999</v>
      </c>
      <c r="D92" s="1">
        <v>2</v>
      </c>
      <c r="E92" s="1">
        <v>1</v>
      </c>
      <c r="F92" s="1">
        <v>4.0417299270629883</v>
      </c>
      <c r="G92" s="1">
        <v>4.5000743865966797</v>
      </c>
      <c r="H92" s="1">
        <v>3.3375468254089355</v>
      </c>
      <c r="I92" s="1">
        <v>0</v>
      </c>
      <c r="J92" s="1">
        <v>12.317237854003906</v>
      </c>
      <c r="K92" s="1">
        <v>0</v>
      </c>
      <c r="N92" s="1">
        <v>2.651214599609375E-4</v>
      </c>
      <c r="O92" s="1">
        <v>40.604561038157144</v>
      </c>
    </row>
    <row r="93" spans="1:15" x14ac:dyDescent="0.25">
      <c r="A93" s="17">
        <v>45535.917751917819</v>
      </c>
      <c r="B93" s="1">
        <v>2710.0542</v>
      </c>
      <c r="C93" s="1">
        <v>2700.0014000000001</v>
      </c>
      <c r="D93" s="1">
        <v>2</v>
      </c>
      <c r="E93" s="1">
        <v>1</v>
      </c>
      <c r="F93" s="1">
        <v>4.0515222549438477</v>
      </c>
      <c r="G93" s="1">
        <v>4.5000410079956055</v>
      </c>
      <c r="H93" s="1">
        <v>3.3750441074371338</v>
      </c>
      <c r="I93" s="1">
        <v>0</v>
      </c>
      <c r="J93" s="1">
        <v>12.468975067138672</v>
      </c>
      <c r="K93" s="1">
        <v>0</v>
      </c>
      <c r="N93" s="1">
        <v>4.177093505859375E-4</v>
      </c>
      <c r="O93" s="1">
        <v>40.631084353726408</v>
      </c>
    </row>
    <row r="94" spans="1:15" x14ac:dyDescent="0.25">
      <c r="A94" s="17">
        <v>45535.918099131944</v>
      </c>
      <c r="B94" s="1">
        <v>2740.0535</v>
      </c>
      <c r="C94" s="1">
        <v>2730.0007000000001</v>
      </c>
      <c r="D94" s="1">
        <v>2</v>
      </c>
      <c r="E94" s="1">
        <v>1</v>
      </c>
      <c r="F94" s="1">
        <v>4.0618886947631836</v>
      </c>
      <c r="G94" s="1">
        <v>4.5000371932983398</v>
      </c>
      <c r="H94" s="1">
        <v>3.4125466346740723</v>
      </c>
      <c r="I94" s="1">
        <v>0</v>
      </c>
      <c r="J94" s="1">
        <v>12.621111869812012</v>
      </c>
      <c r="K94" s="1">
        <v>0</v>
      </c>
      <c r="N94" s="1">
        <v>5.779266357421875E-4</v>
      </c>
      <c r="O94" s="1">
        <v>40.617538497302789</v>
      </c>
    </row>
    <row r="95" spans="1:15" x14ac:dyDescent="0.25">
      <c r="A95" s="17">
        <v>45535.918446365737</v>
      </c>
      <c r="B95" s="1">
        <v>2770.0545000000002</v>
      </c>
      <c r="C95" s="1">
        <v>2760.0016999999998</v>
      </c>
      <c r="D95" s="1">
        <v>2</v>
      </c>
      <c r="E95" s="1">
        <v>1</v>
      </c>
      <c r="F95" s="1">
        <v>4.0718507766723633</v>
      </c>
      <c r="G95" s="1">
        <v>4.5001010894775391</v>
      </c>
      <c r="H95" s="1">
        <v>3.4500491619110107</v>
      </c>
      <c r="I95" s="1">
        <v>0</v>
      </c>
      <c r="J95" s="1">
        <v>12.773630142211914</v>
      </c>
      <c r="K95" s="1">
        <v>0</v>
      </c>
      <c r="N95" s="1">
        <v>3.0517578125E-4</v>
      </c>
      <c r="O95" s="1">
        <v>40.622802734375</v>
      </c>
    </row>
    <row r="96" spans="1:15" x14ac:dyDescent="0.25">
      <c r="A96" s="17">
        <v>45535.918793597222</v>
      </c>
      <c r="B96" s="1">
        <v>2800.0553</v>
      </c>
      <c r="C96" s="1">
        <v>2790.0025000000001</v>
      </c>
      <c r="D96" s="1">
        <v>2</v>
      </c>
      <c r="E96" s="1">
        <v>1</v>
      </c>
      <c r="F96" s="1">
        <v>4.081883430480957</v>
      </c>
      <c r="G96" s="1">
        <v>4.5001163482666016</v>
      </c>
      <c r="H96" s="1">
        <v>3.4875469207763672</v>
      </c>
      <c r="I96" s="1">
        <v>0</v>
      </c>
      <c r="J96" s="1">
        <v>12.926507949829102</v>
      </c>
      <c r="K96" s="1">
        <v>0</v>
      </c>
      <c r="N96" s="1">
        <v>2.574920654296875E-4</v>
      </c>
      <c r="O96" s="1">
        <v>40.588230133056641</v>
      </c>
    </row>
    <row r="97" spans="1:15" x14ac:dyDescent="0.25">
      <c r="A97" s="17">
        <v>45535.91914080787</v>
      </c>
      <c r="B97" s="1">
        <v>2830.0542999999998</v>
      </c>
      <c r="C97" s="1">
        <v>2820.0014999999999</v>
      </c>
      <c r="D97" s="1">
        <v>2</v>
      </c>
      <c r="E97" s="1">
        <v>1</v>
      </c>
      <c r="F97" s="1">
        <v>4.091853141784668</v>
      </c>
      <c r="G97" s="1">
        <v>4.5000276565551758</v>
      </c>
      <c r="H97" s="1">
        <v>3.5250494480133057</v>
      </c>
      <c r="I97" s="1">
        <v>0</v>
      </c>
      <c r="J97" s="1">
        <v>13.079776763916016</v>
      </c>
      <c r="K97" s="1">
        <v>0</v>
      </c>
      <c r="N97" s="1">
        <v>2.74658203125E-4</v>
      </c>
      <c r="O97" s="1">
        <v>40.585460662841797</v>
      </c>
    </row>
    <row r="98" spans="1:15" x14ac:dyDescent="0.25">
      <c r="A98" s="17">
        <v>45535.919488013889</v>
      </c>
      <c r="B98" s="1">
        <v>2860.0529000000001</v>
      </c>
      <c r="C98" s="1">
        <v>2850.0001000000002</v>
      </c>
      <c r="D98" s="1">
        <v>2</v>
      </c>
      <c r="E98" s="1">
        <v>1</v>
      </c>
      <c r="F98" s="1">
        <v>4.1009607315063477</v>
      </c>
      <c r="G98" s="1">
        <v>4.5001287460327148</v>
      </c>
      <c r="H98" s="1">
        <v>3.5625488758087158</v>
      </c>
      <c r="I98" s="1">
        <v>0</v>
      </c>
      <c r="J98" s="1">
        <v>13.233392715454102</v>
      </c>
      <c r="K98" s="1">
        <v>0</v>
      </c>
      <c r="N98" s="1">
        <v>3.4332275390625E-4</v>
      </c>
      <c r="O98" s="1">
        <v>40.599834442138672</v>
      </c>
    </row>
    <row r="99" spans="1:15" x14ac:dyDescent="0.25">
      <c r="A99" s="17">
        <v>45535.919835244211</v>
      </c>
      <c r="B99" s="1">
        <v>2890.0536000000002</v>
      </c>
      <c r="C99" s="1">
        <v>2880.0007999999998</v>
      </c>
      <c r="D99" s="1">
        <v>2</v>
      </c>
      <c r="E99" s="1">
        <v>1</v>
      </c>
      <c r="F99" s="1">
        <v>4.1100854873657227</v>
      </c>
      <c r="G99" s="1">
        <v>4.5000276565551758</v>
      </c>
      <c r="H99" s="1">
        <v>3.6000466346740723</v>
      </c>
      <c r="I99" s="1">
        <v>0</v>
      </c>
      <c r="J99" s="1">
        <v>13.387344360351563</v>
      </c>
      <c r="K99" s="1">
        <v>0</v>
      </c>
      <c r="N99" s="1">
        <v>1.430511474609375E-4</v>
      </c>
      <c r="O99" s="1">
        <v>40.581592620619105</v>
      </c>
    </row>
    <row r="100" spans="1:15" x14ac:dyDescent="0.25">
      <c r="A100" s="17">
        <v>45535.92018246412</v>
      </c>
      <c r="B100" s="1">
        <v>2920.0533999999998</v>
      </c>
      <c r="C100" s="1">
        <v>2910.0005999999998</v>
      </c>
      <c r="D100" s="1">
        <v>2</v>
      </c>
      <c r="E100" s="1">
        <v>1</v>
      </c>
      <c r="F100" s="1">
        <v>4.1182432174682617</v>
      </c>
      <c r="G100" s="1">
        <v>4.5001420974731445</v>
      </c>
      <c r="H100" s="1">
        <v>3.6375501155853271</v>
      </c>
      <c r="I100" s="1">
        <v>0</v>
      </c>
      <c r="J100" s="1">
        <v>13.541641235351563</v>
      </c>
      <c r="K100" s="1">
        <v>0</v>
      </c>
      <c r="N100" s="1">
        <v>1.8310546875E-4</v>
      </c>
      <c r="O100" s="1">
        <v>40.565258080571859</v>
      </c>
    </row>
    <row r="101" spans="1:15" x14ac:dyDescent="0.25">
      <c r="A101" s="17">
        <v>45535.920529689814</v>
      </c>
      <c r="B101" s="1">
        <v>2950.0536999999999</v>
      </c>
      <c r="C101" s="1">
        <v>2940.0009</v>
      </c>
      <c r="D101" s="1">
        <v>2</v>
      </c>
      <c r="E101" s="1">
        <v>1</v>
      </c>
      <c r="F101" s="1">
        <v>4.125737190246582</v>
      </c>
      <c r="G101" s="1">
        <v>4.5000410079956055</v>
      </c>
      <c r="H101" s="1">
        <v>3.675051212310791</v>
      </c>
      <c r="I101" s="1">
        <v>0</v>
      </c>
      <c r="J101" s="1">
        <v>13.696224212646484</v>
      </c>
      <c r="K101" s="1">
        <v>0</v>
      </c>
      <c r="N101" s="1">
        <v>3.299713134765625E-4</v>
      </c>
      <c r="O101" s="1">
        <v>40.605926513671875</v>
      </c>
    </row>
    <row r="102" spans="1:15" x14ac:dyDescent="0.25">
      <c r="A102" s="17">
        <v>45535.920876918979</v>
      </c>
      <c r="B102" s="1">
        <v>2980.0542999999998</v>
      </c>
      <c r="C102" s="1">
        <v>2970.0014999999999</v>
      </c>
      <c r="D102" s="1">
        <v>2</v>
      </c>
      <c r="E102" s="1">
        <v>1</v>
      </c>
      <c r="F102" s="1">
        <v>4.1324014663696289</v>
      </c>
      <c r="G102" s="1">
        <v>4.5000143051147461</v>
      </c>
      <c r="H102" s="1">
        <v>3.7125520706176758</v>
      </c>
      <c r="I102" s="1">
        <v>0</v>
      </c>
      <c r="J102" s="1">
        <v>13.851068496704102</v>
      </c>
      <c r="K102" s="1">
        <v>0</v>
      </c>
      <c r="N102" s="1">
        <v>2.384185791015625E-4</v>
      </c>
      <c r="O102" s="1">
        <v>40.604251861572266</v>
      </c>
    </row>
    <row r="103" spans="1:15" x14ac:dyDescent="0.25">
      <c r="A103" s="17">
        <v>45535.921224141202</v>
      </c>
      <c r="B103" s="1">
        <v>3010.0542999999998</v>
      </c>
      <c r="C103" s="1">
        <v>3000.0014999999999</v>
      </c>
      <c r="D103" s="1">
        <v>2</v>
      </c>
      <c r="E103" s="1">
        <v>1</v>
      </c>
      <c r="F103" s="1">
        <v>4.1376752853393555</v>
      </c>
      <c r="G103" s="1">
        <v>4.5001382827758789</v>
      </c>
      <c r="H103" s="1">
        <v>3.7500498294830322</v>
      </c>
      <c r="I103" s="1">
        <v>0</v>
      </c>
      <c r="J103" s="1">
        <v>14.006124496459961</v>
      </c>
      <c r="K103" s="1">
        <v>0</v>
      </c>
      <c r="N103" s="1">
        <v>7.62939453125E-5</v>
      </c>
      <c r="O103" s="1">
        <v>40.623630523681641</v>
      </c>
    </row>
    <row r="104" spans="1:15" x14ac:dyDescent="0.25">
      <c r="A104" s="17">
        <v>45535.921571373845</v>
      </c>
      <c r="B104" s="1">
        <v>3040.0551999999998</v>
      </c>
      <c r="C104" s="1">
        <v>3030.0023999999999</v>
      </c>
      <c r="D104" s="1">
        <v>2</v>
      </c>
      <c r="E104" s="1">
        <v>1</v>
      </c>
      <c r="F104" s="1">
        <v>4.1425580978393555</v>
      </c>
      <c r="G104" s="1">
        <v>4.5001535415649414</v>
      </c>
      <c r="H104" s="1">
        <v>3.7875540256500244</v>
      </c>
      <c r="I104" s="1">
        <v>0</v>
      </c>
      <c r="J104" s="1">
        <v>14.161399841308594</v>
      </c>
      <c r="K104" s="1">
        <v>0</v>
      </c>
      <c r="N104" s="1">
        <v>1.02996826171875E-4</v>
      </c>
      <c r="O104" s="1">
        <v>40.571628743890706</v>
      </c>
    </row>
    <row r="105" spans="1:15" x14ac:dyDescent="0.25">
      <c r="A105" s="17">
        <v>45535.921918585649</v>
      </c>
      <c r="B105" s="1">
        <v>3070.0542999999998</v>
      </c>
      <c r="C105" s="1">
        <v>3060.0014999999999</v>
      </c>
      <c r="D105" s="1">
        <v>2</v>
      </c>
      <c r="E105" s="1">
        <v>1</v>
      </c>
      <c r="F105" s="1">
        <v>4.1467981338500977</v>
      </c>
      <c r="G105" s="1">
        <v>4.500091552734375</v>
      </c>
      <c r="H105" s="1">
        <v>3.8250532150268555</v>
      </c>
      <c r="I105" s="1">
        <v>0</v>
      </c>
      <c r="J105" s="1">
        <v>14.31682014465332</v>
      </c>
      <c r="K105" s="1">
        <v>0</v>
      </c>
      <c r="N105" s="1">
        <v>3.032684326171875E-4</v>
      </c>
      <c r="O105" s="1">
        <v>40.61807998431695</v>
      </c>
    </row>
    <row r="106" spans="1:15" x14ac:dyDescent="0.25">
      <c r="A106" s="17">
        <v>45535.922265791669</v>
      </c>
      <c r="B106" s="1">
        <v>3100.0529000000001</v>
      </c>
      <c r="C106" s="1">
        <v>3090.0001000000002</v>
      </c>
      <c r="D106" s="1">
        <v>2</v>
      </c>
      <c r="E106" s="1">
        <v>1</v>
      </c>
      <c r="F106" s="1">
        <v>4.1506738662719727</v>
      </c>
      <c r="G106" s="1">
        <v>4.5000991821289063</v>
      </c>
      <c r="H106" s="1">
        <v>3.8625502586364746</v>
      </c>
      <c r="I106" s="1">
        <v>0</v>
      </c>
      <c r="J106" s="1">
        <v>14.47238826751709</v>
      </c>
      <c r="K106" s="1">
        <v>0</v>
      </c>
      <c r="N106" s="1">
        <v>7.62939453125E-5</v>
      </c>
      <c r="O106" s="1">
        <v>40.571628725402427</v>
      </c>
    </row>
    <row r="107" spans="1:15" x14ac:dyDescent="0.25">
      <c r="A107" s="17">
        <v>45535.922613023147</v>
      </c>
      <c r="B107" s="1">
        <v>3130.0536999999999</v>
      </c>
      <c r="C107" s="1">
        <v>3120.0009</v>
      </c>
      <c r="D107" s="1">
        <v>2</v>
      </c>
      <c r="E107" s="1">
        <v>1</v>
      </c>
      <c r="F107" s="1">
        <v>4.1548967361450195</v>
      </c>
      <c r="G107" s="1">
        <v>4.5000410079956055</v>
      </c>
      <c r="H107" s="1">
        <v>3.9000546932220459</v>
      </c>
      <c r="I107" s="1">
        <v>0</v>
      </c>
      <c r="J107" s="1">
        <v>14.628137588500977</v>
      </c>
      <c r="K107" s="1">
        <v>0</v>
      </c>
      <c r="N107" s="1">
        <v>1.583099365234375E-4</v>
      </c>
      <c r="O107" s="1">
        <v>40.652660369873047</v>
      </c>
    </row>
    <row r="108" spans="1:15" x14ac:dyDescent="0.25">
      <c r="A108" s="17">
        <v>45535.922960260417</v>
      </c>
      <c r="B108" s="1">
        <v>3160.0549999999998</v>
      </c>
      <c r="C108" s="1">
        <v>3150.0021999999999</v>
      </c>
      <c r="D108" s="1">
        <v>2</v>
      </c>
      <c r="E108" s="1">
        <v>1</v>
      </c>
      <c r="F108" s="1">
        <v>4.1587343215942383</v>
      </c>
      <c r="G108" s="1">
        <v>4.5000190734863281</v>
      </c>
      <c r="H108" s="1">
        <v>3.937556266784668</v>
      </c>
      <c r="I108" s="1">
        <v>0</v>
      </c>
      <c r="J108" s="1">
        <v>14.784025192260742</v>
      </c>
      <c r="K108" s="1">
        <v>0</v>
      </c>
      <c r="N108" s="1">
        <v>1.068115234375E-4</v>
      </c>
      <c r="O108" s="1">
        <v>40.614490636260136</v>
      </c>
    </row>
    <row r="109" spans="1:15" x14ac:dyDescent="0.25">
      <c r="A109" s="17">
        <v>45535.923307457175</v>
      </c>
      <c r="B109" s="1">
        <v>3190.0527999999999</v>
      </c>
      <c r="C109" s="1">
        <v>3180</v>
      </c>
      <c r="D109" s="1">
        <v>2</v>
      </c>
      <c r="E109" s="1">
        <v>1</v>
      </c>
      <c r="F109" s="1">
        <v>4.1632299423217773</v>
      </c>
      <c r="G109" s="1">
        <v>4.5000762939453125</v>
      </c>
      <c r="H109" s="1">
        <v>3.9750537872314453</v>
      </c>
      <c r="I109" s="1">
        <v>0</v>
      </c>
      <c r="J109" s="1">
        <v>14.94005298614502</v>
      </c>
      <c r="K109" s="1">
        <v>0</v>
      </c>
      <c r="N109" s="1">
        <v>5.340576171875E-5</v>
      </c>
      <c r="O109" s="1">
        <v>40.646053314208984</v>
      </c>
    </row>
    <row r="110" spans="1:15" x14ac:dyDescent="0.25">
      <c r="A110" s="17">
        <v>45535.923654707178</v>
      </c>
      <c r="B110" s="1">
        <v>3220.0551999999998</v>
      </c>
      <c r="C110" s="1">
        <v>3210.0023999999999</v>
      </c>
      <c r="D110" s="1">
        <v>2</v>
      </c>
      <c r="E110" s="1">
        <v>1</v>
      </c>
      <c r="F110" s="1">
        <v>4.1679658889770508</v>
      </c>
      <c r="G110" s="1">
        <v>4.5000295639038086</v>
      </c>
      <c r="H110" s="1">
        <v>4.0125575065612793</v>
      </c>
      <c r="I110" s="1">
        <v>0</v>
      </c>
      <c r="J110" s="1">
        <v>15.096275329589844</v>
      </c>
      <c r="K110" s="1">
        <v>0</v>
      </c>
      <c r="N110" s="1">
        <v>2.25067138671875E-4</v>
      </c>
      <c r="O110" s="1">
        <v>40.661525726318359</v>
      </c>
    </row>
    <row r="111" spans="1:15" x14ac:dyDescent="0.25">
      <c r="A111" s="17">
        <v>45535.924001929394</v>
      </c>
      <c r="B111" s="1">
        <v>3250.0551999999998</v>
      </c>
      <c r="C111" s="1">
        <v>3240.0023999999999</v>
      </c>
      <c r="D111" s="1">
        <v>2</v>
      </c>
      <c r="E111" s="1">
        <v>1</v>
      </c>
      <c r="F111" s="1">
        <v>4.1730813980102539</v>
      </c>
      <c r="G111" s="1">
        <v>4.5000782012939453</v>
      </c>
      <c r="H111" s="1">
        <v>4.0500555038452148</v>
      </c>
      <c r="I111" s="1">
        <v>0</v>
      </c>
      <c r="J111" s="1">
        <v>15.252658843994141</v>
      </c>
      <c r="K111" s="1">
        <v>0</v>
      </c>
      <c r="N111" s="1">
        <v>1.468658447265625E-4</v>
      </c>
      <c r="O111" s="1">
        <v>40.691406150398585</v>
      </c>
    </row>
    <row r="112" spans="1:15" x14ac:dyDescent="0.25">
      <c r="A112" s="17">
        <v>45535.924349137727</v>
      </c>
      <c r="B112" s="1">
        <v>3280.0540000000001</v>
      </c>
      <c r="C112" s="1">
        <v>3270.0012000000002</v>
      </c>
      <c r="D112" s="1">
        <v>2</v>
      </c>
      <c r="E112" s="1">
        <v>1</v>
      </c>
      <c r="F112" s="1">
        <v>4.1792535781860352</v>
      </c>
      <c r="G112" s="1">
        <v>4.5000543594360352</v>
      </c>
      <c r="H112" s="1">
        <v>4.0875554084777832</v>
      </c>
      <c r="I112" s="1">
        <v>0</v>
      </c>
      <c r="J112" s="1">
        <v>15.409261703491211</v>
      </c>
      <c r="K112" s="1">
        <v>0</v>
      </c>
      <c r="N112" s="1">
        <v>2.498626708984375E-4</v>
      </c>
      <c r="O112" s="1">
        <v>40.697193126461528</v>
      </c>
    </row>
    <row r="113" spans="1:15" x14ac:dyDescent="0.25">
      <c r="A113" s="17">
        <v>45535.924696364586</v>
      </c>
      <c r="B113" s="1">
        <v>3310.0544</v>
      </c>
      <c r="C113" s="1">
        <v>3300.0016000000001</v>
      </c>
      <c r="D113" s="1">
        <v>2</v>
      </c>
      <c r="E113" s="1">
        <v>1</v>
      </c>
      <c r="F113" s="1">
        <v>4.1858758926391602</v>
      </c>
      <c r="G113" s="1">
        <v>4.4999837875366211</v>
      </c>
      <c r="H113" s="1">
        <v>4.1250553131103516</v>
      </c>
      <c r="I113" s="1">
        <v>0</v>
      </c>
      <c r="J113" s="1">
        <v>15.566102027893066</v>
      </c>
      <c r="K113" s="1">
        <v>0</v>
      </c>
      <c r="N113" s="1">
        <v>2.13623046875E-4</v>
      </c>
      <c r="O113" s="1">
        <v>40.678402009657979</v>
      </c>
    </row>
    <row r="114" spans="1:15" x14ac:dyDescent="0.25">
      <c r="A114" s="17">
        <v>45535.925043577547</v>
      </c>
      <c r="B114" s="1">
        <v>3340.0536000000002</v>
      </c>
      <c r="C114" s="1">
        <v>3330.0007999999998</v>
      </c>
      <c r="D114" s="1">
        <v>2</v>
      </c>
      <c r="E114" s="1">
        <v>1</v>
      </c>
      <c r="F114" s="1">
        <v>4.1940374374389648</v>
      </c>
      <c r="G114" s="1">
        <v>4.5000276565551758</v>
      </c>
      <c r="H114" s="1">
        <v>4.1625547409057617</v>
      </c>
      <c r="I114" s="1">
        <v>0</v>
      </c>
      <c r="J114" s="1">
        <v>15.723219871520996</v>
      </c>
      <c r="K114" s="1">
        <v>0</v>
      </c>
      <c r="N114" s="1">
        <v>3.070831298828125E-4</v>
      </c>
      <c r="O114" s="1">
        <v>40.722934574453845</v>
      </c>
    </row>
    <row r="115" spans="1:15" x14ac:dyDescent="0.25">
      <c r="A115" s="17">
        <v>45535.925261739583</v>
      </c>
      <c r="B115" s="1">
        <v>3358.9027999999998</v>
      </c>
      <c r="C115" s="1">
        <v>3348.85</v>
      </c>
      <c r="D115" s="1">
        <v>2</v>
      </c>
      <c r="E115" s="1">
        <v>1</v>
      </c>
      <c r="F115" s="1">
        <v>4.200007438659668</v>
      </c>
      <c r="G115" s="1">
        <v>4.5000171661376953</v>
      </c>
      <c r="H115" s="1">
        <v>4.1861166954040527</v>
      </c>
      <c r="I115" s="1">
        <v>0</v>
      </c>
      <c r="J115" s="1">
        <v>15.822109222412109</v>
      </c>
      <c r="K115" s="1">
        <v>0</v>
      </c>
      <c r="N115" s="1">
        <v>2.1308983199211124E-4</v>
      </c>
      <c r="O115" s="1">
        <v>40.772697448730469</v>
      </c>
    </row>
    <row r="116" spans="1:15" x14ac:dyDescent="0.25">
      <c r="A116" s="17">
        <v>45535.925610237267</v>
      </c>
      <c r="B116" s="1">
        <v>3389.0128639999998</v>
      </c>
      <c r="C116" s="1">
        <v>30.000599999999999</v>
      </c>
      <c r="D116" s="1">
        <v>3</v>
      </c>
      <c r="E116" s="1">
        <v>1</v>
      </c>
      <c r="F116" s="1">
        <v>4.2003183364868164</v>
      </c>
      <c r="G116" s="1">
        <v>3.8754220008850098</v>
      </c>
      <c r="H116" s="1">
        <v>4.2214469909667969</v>
      </c>
      <c r="I116" s="1">
        <v>0</v>
      </c>
      <c r="J116" s="1">
        <v>15.970500946044922</v>
      </c>
      <c r="K116" s="1">
        <v>0</v>
      </c>
      <c r="N116" s="1">
        <v>6.29425048828125E-5</v>
      </c>
      <c r="O116" s="1">
        <v>40.734539158711208</v>
      </c>
    </row>
    <row r="117" spans="1:15" x14ac:dyDescent="0.25">
      <c r="A117" s="17">
        <v>45535.925957473381</v>
      </c>
      <c r="B117" s="1">
        <v>3419.014064</v>
      </c>
      <c r="C117" s="1">
        <v>60.001800000000003</v>
      </c>
      <c r="D117" s="1">
        <v>3</v>
      </c>
      <c r="E117" s="1">
        <v>1</v>
      </c>
      <c r="F117" s="1">
        <v>4.2001028060913086</v>
      </c>
      <c r="G117" s="1">
        <v>3.2618405818939209</v>
      </c>
      <c r="H117" s="1">
        <v>4.2511105537414551</v>
      </c>
      <c r="I117" s="1">
        <v>0</v>
      </c>
      <c r="J117" s="1">
        <v>16.0950927734375</v>
      </c>
      <c r="K117" s="1">
        <v>0</v>
      </c>
      <c r="N117" s="1">
        <v>-1.33514404296875E-5</v>
      </c>
      <c r="O117" s="1">
        <v>40.727626823576962</v>
      </c>
    </row>
    <row r="118" spans="1:15" x14ac:dyDescent="0.25">
      <c r="A118" s="17">
        <v>45535.926304688655</v>
      </c>
      <c r="B118" s="1">
        <v>3449.0134639999997</v>
      </c>
      <c r="C118" s="1">
        <v>90.001199999999997</v>
      </c>
      <c r="D118" s="1">
        <v>3</v>
      </c>
      <c r="E118" s="1">
        <v>1</v>
      </c>
      <c r="F118" s="1">
        <v>4.2001466751098633</v>
      </c>
      <c r="G118" s="1">
        <v>2.7196824550628662</v>
      </c>
      <c r="H118" s="1">
        <v>4.2759761810302734</v>
      </c>
      <c r="I118" s="1">
        <v>0</v>
      </c>
      <c r="J118" s="1">
        <v>16.199535369873047</v>
      </c>
      <c r="K118" s="1">
        <v>0</v>
      </c>
      <c r="N118" s="1">
        <v>-5.53131103515625E-5</v>
      </c>
      <c r="O118" s="1">
        <v>40.649376176368847</v>
      </c>
    </row>
    <row r="119" spans="1:15" x14ac:dyDescent="0.25">
      <c r="A119" s="17">
        <v>45535.926651909722</v>
      </c>
      <c r="B119" s="1">
        <v>3479.0133639999999</v>
      </c>
      <c r="C119" s="1">
        <v>120.00109999999999</v>
      </c>
      <c r="D119" s="1">
        <v>3</v>
      </c>
      <c r="E119" s="1">
        <v>1</v>
      </c>
      <c r="F119" s="1">
        <v>4.2002782821655273</v>
      </c>
      <c r="G119" s="1">
        <v>2.2526133060455322</v>
      </c>
      <c r="H119" s="1">
        <v>4.2966456413269043</v>
      </c>
      <c r="I119" s="1">
        <v>0</v>
      </c>
      <c r="J119" s="1">
        <v>16.286350250244141</v>
      </c>
      <c r="K119" s="1">
        <v>0</v>
      </c>
      <c r="N119" s="1">
        <v>9.5367431640625E-6</v>
      </c>
      <c r="O119" s="1">
        <v>40.631366729736328</v>
      </c>
    </row>
    <row r="120" spans="1:15" x14ac:dyDescent="0.25">
      <c r="A120" s="17">
        <v>45535.926999133102</v>
      </c>
      <c r="B120" s="1">
        <v>3509.0134639999997</v>
      </c>
      <c r="C120" s="1">
        <v>150.00120000000001</v>
      </c>
      <c r="D120" s="1">
        <v>3</v>
      </c>
      <c r="E120" s="1">
        <v>1</v>
      </c>
      <c r="F120" s="1">
        <v>4.2000932693481445</v>
      </c>
      <c r="G120" s="1">
        <v>1.8610066175460815</v>
      </c>
      <c r="H120" s="1">
        <v>4.3137178421020508</v>
      </c>
      <c r="I120" s="1">
        <v>0</v>
      </c>
      <c r="J120" s="1">
        <v>16.358057022094727</v>
      </c>
      <c r="K120" s="1">
        <v>0</v>
      </c>
      <c r="N120" s="1">
        <v>-2.536773681640625E-4</v>
      </c>
      <c r="O120" s="1">
        <v>40.567211151123047</v>
      </c>
    </row>
    <row r="121" spans="1:15" x14ac:dyDescent="0.25">
      <c r="A121" s="17">
        <v>45535.927346351848</v>
      </c>
      <c r="B121" s="1">
        <v>3539.013164</v>
      </c>
      <c r="C121" s="1">
        <v>180.0009</v>
      </c>
      <c r="D121" s="1">
        <v>3</v>
      </c>
      <c r="E121" s="1">
        <v>1</v>
      </c>
      <c r="F121" s="1">
        <v>4.200312614440918</v>
      </c>
      <c r="G121" s="1">
        <v>1.5199441909790039</v>
      </c>
      <c r="H121" s="1">
        <v>4.3277592658996582</v>
      </c>
      <c r="I121" s="1">
        <v>0</v>
      </c>
      <c r="J121" s="1">
        <v>16.417032241821289</v>
      </c>
      <c r="K121" s="1">
        <v>0</v>
      </c>
      <c r="N121" s="1">
        <v>5.14984130859375E-5</v>
      </c>
      <c r="O121" s="1">
        <v>40.508556561484049</v>
      </c>
    </row>
    <row r="122" spans="1:15" x14ac:dyDescent="0.25">
      <c r="A122" s="17">
        <v>45535.927693568286</v>
      </c>
      <c r="B122" s="1">
        <v>3569.0126639999999</v>
      </c>
      <c r="C122" s="1">
        <v>210.00040000000001</v>
      </c>
      <c r="D122" s="1">
        <v>3</v>
      </c>
      <c r="E122" s="1">
        <v>1</v>
      </c>
      <c r="F122" s="1">
        <v>4.2001657485961914</v>
      </c>
      <c r="G122" s="1">
        <v>1.247073769569397</v>
      </c>
      <c r="H122" s="1">
        <v>4.3392667770385742</v>
      </c>
      <c r="I122" s="1">
        <v>0</v>
      </c>
      <c r="J122" s="1">
        <v>16.465366363525391</v>
      </c>
      <c r="K122" s="1">
        <v>0</v>
      </c>
      <c r="N122" s="1">
        <v>4.1961669921875E-5</v>
      </c>
      <c r="O122" s="1">
        <v>40.45845811377486</v>
      </c>
    </row>
    <row r="123" spans="1:15" x14ac:dyDescent="0.25">
      <c r="A123" s="17">
        <v>45535.928040791667</v>
      </c>
      <c r="B123" s="1">
        <v>3599.0127639999996</v>
      </c>
      <c r="C123" s="1">
        <v>240.00049999999999</v>
      </c>
      <c r="D123" s="1">
        <v>3</v>
      </c>
      <c r="E123" s="1">
        <v>1</v>
      </c>
      <c r="F123" s="1">
        <v>4.2000322341918945</v>
      </c>
      <c r="G123" s="1">
        <v>1.0273610353469849</v>
      </c>
      <c r="H123" s="1">
        <v>4.348719596862793</v>
      </c>
      <c r="I123" s="1">
        <v>0</v>
      </c>
      <c r="J123" s="1">
        <v>16.505069732666016</v>
      </c>
      <c r="K123" s="1">
        <v>0</v>
      </c>
      <c r="N123" s="1">
        <v>-7.2479248046875E-5</v>
      </c>
      <c r="O123" s="1">
        <v>40.390960918349471</v>
      </c>
    </row>
    <row r="124" spans="1:15" x14ac:dyDescent="0.25">
      <c r="A124" s="17">
        <v>45535.928388038192</v>
      </c>
      <c r="B124" s="1">
        <v>3629.0148639999998</v>
      </c>
      <c r="C124" s="1">
        <v>270.00259999999997</v>
      </c>
      <c r="D124" s="1">
        <v>3</v>
      </c>
      <c r="E124" s="1">
        <v>1</v>
      </c>
      <c r="F124" s="1">
        <v>4.200251579284668</v>
      </c>
      <c r="G124" s="1">
        <v>0.85068213939666748</v>
      </c>
      <c r="H124" s="1">
        <v>4.3565258979797363</v>
      </c>
      <c r="I124" s="1">
        <v>0</v>
      </c>
      <c r="J124" s="1">
        <v>16.537858963012695</v>
      </c>
      <c r="K124" s="1">
        <v>0</v>
      </c>
      <c r="N124" s="1">
        <v>-3.4332275390625E-5</v>
      </c>
      <c r="O124" s="1">
        <v>40.281067260818276</v>
      </c>
    </row>
    <row r="125" spans="1:15" x14ac:dyDescent="0.25">
      <c r="A125" s="17">
        <v>45535.928735236113</v>
      </c>
      <c r="B125" s="1">
        <v>3659.0127639999996</v>
      </c>
      <c r="C125" s="1">
        <v>300.00049999999999</v>
      </c>
      <c r="D125" s="1">
        <v>3</v>
      </c>
      <c r="E125" s="1">
        <v>1</v>
      </c>
      <c r="F125" s="1">
        <v>4.2000265121459961</v>
      </c>
      <c r="G125" s="1">
        <v>0.70577973127365112</v>
      </c>
      <c r="H125" s="1">
        <v>4.3629870414733887</v>
      </c>
      <c r="I125" s="1">
        <v>0</v>
      </c>
      <c r="J125" s="1">
        <v>16.564994812011719</v>
      </c>
      <c r="K125" s="1">
        <v>0</v>
      </c>
      <c r="N125" s="1">
        <v>9.5367431640625E-5</v>
      </c>
      <c r="O125" s="1">
        <v>40.221839904785156</v>
      </c>
    </row>
    <row r="126" spans="1:15" x14ac:dyDescent="0.25">
      <c r="A126" s="17">
        <v>45535.929082465278</v>
      </c>
      <c r="B126" s="1">
        <v>3689.0133639999999</v>
      </c>
      <c r="C126" s="1">
        <v>330.00110000000001</v>
      </c>
      <c r="D126" s="1">
        <v>3</v>
      </c>
      <c r="E126" s="1">
        <v>1</v>
      </c>
      <c r="F126" s="1">
        <v>4.2003107070922852</v>
      </c>
      <c r="G126" s="1">
        <v>0.59211981296539307</v>
      </c>
      <c r="H126" s="1">
        <v>4.368372917175293</v>
      </c>
      <c r="I126" s="1">
        <v>0</v>
      </c>
      <c r="J126" s="1">
        <v>16.587617874145508</v>
      </c>
      <c r="K126" s="1">
        <v>0</v>
      </c>
      <c r="N126" s="1">
        <v>7.2479248046875E-5</v>
      </c>
      <c r="O126" s="1">
        <v>40.189975738525391</v>
      </c>
    </row>
    <row r="127" spans="1:15" x14ac:dyDescent="0.25">
      <c r="A127" s="17">
        <v>45535.929429678239</v>
      </c>
      <c r="B127" s="1">
        <v>3719.0125639999997</v>
      </c>
      <c r="C127" s="1">
        <v>360.00029999999998</v>
      </c>
      <c r="D127" s="1">
        <v>3</v>
      </c>
      <c r="E127" s="1">
        <v>1</v>
      </c>
      <c r="F127" s="1">
        <v>4.2001543045043945</v>
      </c>
      <c r="G127" s="1">
        <v>0.49986761808395386</v>
      </c>
      <c r="H127" s="1">
        <v>4.3729043006896973</v>
      </c>
      <c r="I127" s="1">
        <v>0</v>
      </c>
      <c r="J127" s="1">
        <v>16.606649398803711</v>
      </c>
      <c r="K127" s="1">
        <v>0</v>
      </c>
      <c r="N127" s="1">
        <v>6.866455078125E-5</v>
      </c>
      <c r="O127" s="1">
        <v>40.091152191162109</v>
      </c>
    </row>
    <row r="128" spans="1:15" x14ac:dyDescent="0.25">
      <c r="A128" s="17">
        <v>45535.929776912039</v>
      </c>
      <c r="B128" s="1">
        <v>3749.0135639999999</v>
      </c>
      <c r="C128" s="1">
        <v>390.00130000000001</v>
      </c>
      <c r="D128" s="1">
        <v>3</v>
      </c>
      <c r="E128" s="1">
        <v>1</v>
      </c>
      <c r="F128" s="1">
        <v>4.200160026550293</v>
      </c>
      <c r="G128" s="1">
        <v>0.42322510480880737</v>
      </c>
      <c r="H128" s="1">
        <v>4.3767318725585938</v>
      </c>
      <c r="I128" s="1">
        <v>0</v>
      </c>
      <c r="J128" s="1">
        <v>16.622726440429688</v>
      </c>
      <c r="K128" s="1">
        <v>0</v>
      </c>
      <c r="N128" s="1">
        <v>-8.96453857421875E-5</v>
      </c>
      <c r="O128" s="1">
        <v>40.059299575165987</v>
      </c>
    </row>
    <row r="129" spans="1:15" x14ac:dyDescent="0.25">
      <c r="A129" s="17">
        <v>45535.930124141203</v>
      </c>
      <c r="B129" s="1">
        <v>3779.0141639999997</v>
      </c>
      <c r="C129" s="1">
        <v>420.00189999999998</v>
      </c>
      <c r="D129" s="1">
        <v>3</v>
      </c>
      <c r="E129" s="1">
        <v>1</v>
      </c>
      <c r="F129" s="1">
        <v>4.2003183364868164</v>
      </c>
      <c r="G129" s="1">
        <v>0.36367672681808472</v>
      </c>
      <c r="H129" s="1">
        <v>4.3799991607666016</v>
      </c>
      <c r="I129" s="1">
        <v>0</v>
      </c>
      <c r="J129" s="1">
        <v>16.636449813842773</v>
      </c>
      <c r="K129" s="1">
        <v>0</v>
      </c>
      <c r="N129" s="1">
        <v>-2.040863037109375E-4</v>
      </c>
      <c r="O129" s="1">
        <v>40.026336779795678</v>
      </c>
    </row>
    <row r="130" spans="1:15" x14ac:dyDescent="0.25">
      <c r="A130" s="17">
        <v>45535.930471356478</v>
      </c>
      <c r="B130" s="1">
        <v>3809.0135639999999</v>
      </c>
      <c r="C130" s="1">
        <v>450.00130000000001</v>
      </c>
      <c r="D130" s="1">
        <v>3</v>
      </c>
      <c r="E130" s="1">
        <v>1</v>
      </c>
      <c r="F130" s="1">
        <v>4.2000417709350586</v>
      </c>
      <c r="G130" s="1">
        <v>0.31280606985092163</v>
      </c>
      <c r="H130" s="1">
        <v>4.3828063011169434</v>
      </c>
      <c r="I130" s="1">
        <v>0</v>
      </c>
      <c r="J130" s="1">
        <v>16.64824104309082</v>
      </c>
      <c r="K130" s="1">
        <v>0</v>
      </c>
      <c r="N130" s="1">
        <v>-1.6021728515625E-4</v>
      </c>
      <c r="O130" s="1">
        <v>39.964023590087891</v>
      </c>
    </row>
    <row r="131" spans="1:15" x14ac:dyDescent="0.25">
      <c r="A131" s="17">
        <v>45535.930818586807</v>
      </c>
      <c r="B131" s="1">
        <v>3839.0142639999999</v>
      </c>
      <c r="C131" s="1">
        <v>480.00200000000001</v>
      </c>
      <c r="D131" s="1">
        <v>3</v>
      </c>
      <c r="E131" s="1">
        <v>1</v>
      </c>
      <c r="F131" s="1">
        <v>4.2001409530639648</v>
      </c>
      <c r="G131" s="1">
        <v>0.27124208211898804</v>
      </c>
      <c r="H131" s="1">
        <v>4.3852319717407227</v>
      </c>
      <c r="I131" s="1">
        <v>0</v>
      </c>
      <c r="J131" s="1">
        <v>16.658428192138672</v>
      </c>
      <c r="K131" s="1">
        <v>0</v>
      </c>
      <c r="N131" s="1">
        <v>-2.09808349609375E-5</v>
      </c>
      <c r="O131" s="1">
        <v>39.927745940014475</v>
      </c>
    </row>
    <row r="132" spans="1:15" x14ac:dyDescent="0.25">
      <c r="A132" s="17">
        <v>45535.931165800925</v>
      </c>
      <c r="B132" s="1">
        <v>3869.0135639999999</v>
      </c>
      <c r="C132" s="1">
        <v>510.00130000000001</v>
      </c>
      <c r="D132" s="1">
        <v>3</v>
      </c>
      <c r="E132" s="1">
        <v>1</v>
      </c>
      <c r="F132" s="1">
        <v>4.2003068923950195</v>
      </c>
      <c r="G132" s="1">
        <v>0.23786699771881104</v>
      </c>
      <c r="H132" s="1">
        <v>4.3873529434204102</v>
      </c>
      <c r="I132" s="1">
        <v>0</v>
      </c>
      <c r="J132" s="1">
        <v>16.667337417602539</v>
      </c>
      <c r="K132" s="1">
        <v>0</v>
      </c>
      <c r="N132" s="1">
        <v>-3.814697265625E-6</v>
      </c>
      <c r="O132" s="1">
        <v>39.906429290771484</v>
      </c>
    </row>
    <row r="133" spans="1:15" x14ac:dyDescent="0.25">
      <c r="A133" s="17">
        <v>45535.931513038195</v>
      </c>
      <c r="B133" s="1">
        <v>3899.0148639999998</v>
      </c>
      <c r="C133" s="1">
        <v>540.00260000000003</v>
      </c>
      <c r="D133" s="1">
        <v>3</v>
      </c>
      <c r="E133" s="1">
        <v>1</v>
      </c>
      <c r="F133" s="1">
        <v>4.2001123428344727</v>
      </c>
      <c r="G133" s="1">
        <v>0.20891289412975311</v>
      </c>
      <c r="H133" s="1">
        <v>4.3892135620117188</v>
      </c>
      <c r="I133" s="1">
        <v>0</v>
      </c>
      <c r="J133" s="1">
        <v>16.675151824951172</v>
      </c>
      <c r="K133" s="1">
        <v>0</v>
      </c>
      <c r="N133" s="1">
        <v>-1.354217529296875E-4</v>
      </c>
      <c r="O133" s="1">
        <v>39.841869354248047</v>
      </c>
    </row>
    <row r="134" spans="1:15" x14ac:dyDescent="0.25">
      <c r="A134" s="17">
        <v>45535.931860253469</v>
      </c>
      <c r="B134" s="1">
        <v>3929.0142639999999</v>
      </c>
      <c r="C134" s="1">
        <v>570.00199999999995</v>
      </c>
      <c r="D134" s="1">
        <v>3</v>
      </c>
      <c r="E134" s="1">
        <v>1</v>
      </c>
      <c r="F134" s="1">
        <v>4.2002592086791992</v>
      </c>
      <c r="G134" s="1">
        <v>0.186275914311409</v>
      </c>
      <c r="H134" s="1">
        <v>4.3908653259277344</v>
      </c>
      <c r="I134" s="1">
        <v>0</v>
      </c>
      <c r="J134" s="1">
        <v>16.682090759277344</v>
      </c>
      <c r="K134" s="1">
        <v>0</v>
      </c>
      <c r="N134" s="1">
        <v>6.4849853515625E-5</v>
      </c>
      <c r="O134" s="1">
        <v>39.865970531233401</v>
      </c>
    </row>
    <row r="135" spans="1:15" x14ac:dyDescent="0.25">
      <c r="A135" s="17">
        <v>45535.932207457176</v>
      </c>
      <c r="B135" s="1">
        <v>3959.0126639999999</v>
      </c>
      <c r="C135" s="1">
        <v>600.00040000000001</v>
      </c>
      <c r="D135" s="1">
        <v>3</v>
      </c>
      <c r="E135" s="1">
        <v>1</v>
      </c>
      <c r="F135" s="1">
        <v>4.2000360488891602</v>
      </c>
      <c r="G135" s="1">
        <v>0.16603697836399078</v>
      </c>
      <c r="H135" s="1">
        <v>4.3923306465148926</v>
      </c>
      <c r="I135" s="1">
        <v>0</v>
      </c>
      <c r="J135" s="1">
        <v>16.688243865966797</v>
      </c>
      <c r="K135" s="1">
        <v>0</v>
      </c>
      <c r="N135" s="1">
        <v>-2.47955322265625E-5</v>
      </c>
      <c r="O135" s="1">
        <v>39.806419571073313</v>
      </c>
    </row>
    <row r="136" spans="1:15" x14ac:dyDescent="0.25">
      <c r="A136" s="17">
        <v>45535.932554699073</v>
      </c>
      <c r="B136" s="1">
        <v>3989.0143639999997</v>
      </c>
      <c r="C136" s="1">
        <v>630.00210000000004</v>
      </c>
      <c r="D136" s="1">
        <v>3</v>
      </c>
      <c r="E136" s="1">
        <v>1</v>
      </c>
      <c r="F136" s="1">
        <v>4.2001218795776367</v>
      </c>
      <c r="G136" s="1">
        <v>0.14946451783180237</v>
      </c>
      <c r="H136" s="1">
        <v>4.3936448097229004</v>
      </c>
      <c r="I136" s="1">
        <v>0</v>
      </c>
      <c r="J136" s="1">
        <v>16.693763732910156</v>
      </c>
      <c r="K136" s="1">
        <v>0</v>
      </c>
      <c r="N136" s="1">
        <v>-6.4849853515625E-5</v>
      </c>
      <c r="O136" s="1">
        <v>39.766224041447998</v>
      </c>
    </row>
    <row r="137" spans="1:15" x14ac:dyDescent="0.25">
      <c r="A137" s="17">
        <v>45535.93290192014</v>
      </c>
      <c r="B137" s="1">
        <v>4019.0142639999999</v>
      </c>
      <c r="C137" s="1">
        <v>660.00199999999995</v>
      </c>
      <c r="D137" s="1">
        <v>3</v>
      </c>
      <c r="E137" s="1">
        <v>1</v>
      </c>
      <c r="F137" s="1">
        <v>4.200261116027832</v>
      </c>
      <c r="G137" s="1">
        <v>0.13491600751876831</v>
      </c>
      <c r="H137" s="1">
        <v>4.3948302268981934</v>
      </c>
      <c r="I137" s="1">
        <v>0</v>
      </c>
      <c r="J137" s="1">
        <v>16.698741912841797</v>
      </c>
      <c r="K137" s="1">
        <v>0</v>
      </c>
      <c r="N137" s="1">
        <v>1.087188720703125E-4</v>
      </c>
      <c r="O137" s="1">
        <v>39.736316780599289</v>
      </c>
    </row>
    <row r="138" spans="1:15" x14ac:dyDescent="0.25">
      <c r="A138" s="17">
        <v>45535.933249131944</v>
      </c>
      <c r="B138" s="1">
        <v>4049.0133639999999</v>
      </c>
      <c r="C138" s="1">
        <v>690.00109999999995</v>
      </c>
      <c r="D138" s="1">
        <v>3</v>
      </c>
      <c r="E138" s="1">
        <v>1</v>
      </c>
      <c r="F138" s="1">
        <v>4.2001218795776367</v>
      </c>
      <c r="G138" s="1">
        <v>0.12336376309394836</v>
      </c>
      <c r="H138" s="1">
        <v>4.3959031105041504</v>
      </c>
      <c r="I138" s="1">
        <v>0</v>
      </c>
      <c r="J138" s="1">
        <v>16.703248977661133</v>
      </c>
      <c r="K138" s="1">
        <v>0</v>
      </c>
      <c r="N138" s="1">
        <v>-3.814697265625E-6</v>
      </c>
      <c r="O138" s="1">
        <v>39.744617434488099</v>
      </c>
    </row>
    <row r="139" spans="1:15" x14ac:dyDescent="0.25">
      <c r="A139" s="17">
        <v>45535.933596379626</v>
      </c>
      <c r="B139" s="1">
        <v>4079.0155639999998</v>
      </c>
      <c r="C139" s="1">
        <v>720.00329999999997</v>
      </c>
      <c r="D139" s="1">
        <v>3</v>
      </c>
      <c r="E139" s="1">
        <v>1</v>
      </c>
      <c r="F139" s="1">
        <v>4.2002573013305664</v>
      </c>
      <c r="G139" s="1">
        <v>0.11067348718643188</v>
      </c>
      <c r="H139" s="1">
        <v>4.3968729972839355</v>
      </c>
      <c r="I139" s="1">
        <v>0</v>
      </c>
      <c r="J139" s="1">
        <v>16.707321166992188</v>
      </c>
      <c r="K139" s="1">
        <v>0</v>
      </c>
      <c r="N139" s="1">
        <v>2.86102294921875E-5</v>
      </c>
      <c r="O139" s="1">
        <v>39.731037185157</v>
      </c>
    </row>
    <row r="140" spans="1:15" x14ac:dyDescent="0.25">
      <c r="A140" s="17">
        <v>45535.933943586802</v>
      </c>
      <c r="B140" s="1">
        <v>4109.0142639999995</v>
      </c>
      <c r="C140" s="1">
        <v>750.00199999999995</v>
      </c>
      <c r="D140" s="1">
        <v>3</v>
      </c>
      <c r="E140" s="1">
        <v>1</v>
      </c>
      <c r="F140" s="1">
        <v>4.2000551223754883</v>
      </c>
      <c r="G140" s="1">
        <v>0.10237175226211548</v>
      </c>
      <c r="H140" s="1">
        <v>4.3977618217468262</v>
      </c>
      <c r="I140" s="1">
        <v>0</v>
      </c>
      <c r="J140" s="1">
        <v>16.711055755615234</v>
      </c>
      <c r="K140" s="1">
        <v>0</v>
      </c>
      <c r="N140" s="1">
        <v>-5.91278076171875E-5</v>
      </c>
      <c r="O140" s="1">
        <v>39.727706909179688</v>
      </c>
    </row>
    <row r="141" spans="1:15" x14ac:dyDescent="0.25">
      <c r="A141" s="17">
        <v>45535.934290810183</v>
      </c>
      <c r="B141" s="1">
        <v>4139.0143639999997</v>
      </c>
      <c r="C141" s="1">
        <v>780.00210000000004</v>
      </c>
      <c r="D141" s="1">
        <v>3</v>
      </c>
      <c r="E141" s="1">
        <v>1</v>
      </c>
      <c r="F141" s="1">
        <v>4.2001771926879883</v>
      </c>
      <c r="G141" s="1">
        <v>9.4101741909980774E-2</v>
      </c>
      <c r="H141" s="1">
        <v>4.3985810279846191</v>
      </c>
      <c r="I141" s="1">
        <v>0</v>
      </c>
      <c r="J141" s="1">
        <v>16.714498519897461</v>
      </c>
      <c r="K141" s="1">
        <v>0</v>
      </c>
      <c r="N141" s="1">
        <v>1.049041748046875E-4</v>
      </c>
      <c r="O141" s="1">
        <v>39.665634362181237</v>
      </c>
    </row>
    <row r="142" spans="1:15" x14ac:dyDescent="0.25">
      <c r="A142" s="17">
        <v>45535.934638012732</v>
      </c>
      <c r="B142" s="1">
        <v>4169.0126639999999</v>
      </c>
      <c r="C142" s="1">
        <v>810.00040000000001</v>
      </c>
      <c r="D142" s="1">
        <v>3</v>
      </c>
      <c r="E142" s="1">
        <v>1</v>
      </c>
      <c r="F142" s="1">
        <v>4.2003240585327148</v>
      </c>
      <c r="G142" s="1">
        <v>8.6865246295928955E-2</v>
      </c>
      <c r="H142" s="1">
        <v>4.3993368148803711</v>
      </c>
      <c r="I142" s="1">
        <v>0</v>
      </c>
      <c r="J142" s="1">
        <v>16.717670440673828</v>
      </c>
      <c r="K142" s="1">
        <v>0</v>
      </c>
      <c r="N142" s="1">
        <v>1.71661376953125E-4</v>
      </c>
      <c r="O142" s="1">
        <v>39.692523866661077</v>
      </c>
    </row>
    <row r="143" spans="1:15" x14ac:dyDescent="0.25">
      <c r="A143" s="17">
        <v>45535.934985236112</v>
      </c>
      <c r="B143" s="1">
        <v>4199.0127640000001</v>
      </c>
      <c r="C143" s="1">
        <v>840.00049999999999</v>
      </c>
      <c r="D143" s="1">
        <v>3</v>
      </c>
      <c r="E143" s="1">
        <v>1</v>
      </c>
      <c r="F143" s="1">
        <v>4.2001562118530273</v>
      </c>
      <c r="G143" s="1">
        <v>8.1291183829307556E-2</v>
      </c>
      <c r="H143" s="1">
        <v>4.4000444412231445</v>
      </c>
      <c r="I143" s="1">
        <v>0</v>
      </c>
      <c r="J143" s="1">
        <v>16.720643997192383</v>
      </c>
      <c r="K143" s="1">
        <v>0</v>
      </c>
      <c r="N143" s="1">
        <v>1.33514404296875E-4</v>
      </c>
      <c r="O143" s="1">
        <v>39.63740557923574</v>
      </c>
    </row>
    <row r="144" spans="1:15" x14ac:dyDescent="0.25">
      <c r="A144" s="17">
        <v>45535.935332459492</v>
      </c>
      <c r="B144" s="1">
        <v>4229.0128640000003</v>
      </c>
      <c r="C144" s="1">
        <v>870.00059999999996</v>
      </c>
      <c r="D144" s="1">
        <v>3</v>
      </c>
      <c r="E144" s="1">
        <v>1</v>
      </c>
      <c r="F144" s="1">
        <v>4.200230598449707</v>
      </c>
      <c r="G144" s="1">
        <v>7.4674218893051147E-2</v>
      </c>
      <c r="H144" s="1">
        <v>4.4006948471069336</v>
      </c>
      <c r="I144" s="1">
        <v>0</v>
      </c>
      <c r="J144" s="1">
        <v>16.72337532043457</v>
      </c>
      <c r="K144" s="1">
        <v>0</v>
      </c>
      <c r="N144" s="1">
        <v>-7.43865966796875E-5</v>
      </c>
      <c r="O144" s="1">
        <v>39.646530151367188</v>
      </c>
    </row>
    <row r="145" spans="1:15" x14ac:dyDescent="0.25">
      <c r="A145" s="17">
        <v>45535.935679680551</v>
      </c>
      <c r="B145" s="1">
        <v>4259.0127640000001</v>
      </c>
      <c r="C145" s="1">
        <v>900.00049999999999</v>
      </c>
      <c r="D145" s="1">
        <v>3</v>
      </c>
      <c r="E145" s="1">
        <v>1</v>
      </c>
      <c r="F145" s="1">
        <v>4.2001428604125977</v>
      </c>
      <c r="G145" s="1">
        <v>7.0704475045204163E-2</v>
      </c>
      <c r="H145" s="1">
        <v>4.4013042449951172</v>
      </c>
      <c r="I145" s="1">
        <v>0</v>
      </c>
      <c r="J145" s="1">
        <v>16.725934982299805</v>
      </c>
      <c r="K145" s="1">
        <v>0</v>
      </c>
      <c r="N145" s="1">
        <v>-3.24249267578125E-5</v>
      </c>
      <c r="O145" s="1">
        <v>39.642940533205667</v>
      </c>
    </row>
    <row r="146" spans="1:15" x14ac:dyDescent="0.25">
      <c r="A146" s="17">
        <v>45535.93602691088</v>
      </c>
      <c r="B146" s="1">
        <v>4289.0134639999997</v>
      </c>
      <c r="C146" s="1">
        <v>930.00120000000004</v>
      </c>
      <c r="D146" s="1">
        <v>3</v>
      </c>
      <c r="E146" s="1">
        <v>1</v>
      </c>
      <c r="F146" s="1">
        <v>4.2000226974487305</v>
      </c>
      <c r="G146" s="1">
        <v>6.4426340162754059E-2</v>
      </c>
      <c r="H146" s="1">
        <v>4.4018650054931641</v>
      </c>
      <c r="I146" s="1">
        <v>0</v>
      </c>
      <c r="J146" s="1">
        <v>16.728290557861328</v>
      </c>
      <c r="K146" s="1">
        <v>0</v>
      </c>
      <c r="N146" s="1">
        <v>-1.888275146484375E-4</v>
      </c>
      <c r="O146" s="1">
        <v>39.619926452636719</v>
      </c>
    </row>
    <row r="147" spans="1:15" x14ac:dyDescent="0.25">
      <c r="A147" s="17">
        <v>45535.936374133104</v>
      </c>
      <c r="B147" s="1">
        <v>4319.0134639999997</v>
      </c>
      <c r="C147" s="1">
        <v>960.00120000000004</v>
      </c>
      <c r="D147" s="1">
        <v>3</v>
      </c>
      <c r="E147" s="1">
        <v>1</v>
      </c>
      <c r="F147" s="1">
        <v>4.200139045715332</v>
      </c>
      <c r="G147" s="1">
        <v>6.2015969306230545E-2</v>
      </c>
      <c r="H147" s="1">
        <v>4.4023971557617188</v>
      </c>
      <c r="I147" s="1">
        <v>0</v>
      </c>
      <c r="J147" s="1">
        <v>16.730525970458984</v>
      </c>
      <c r="K147" s="1">
        <v>0</v>
      </c>
      <c r="N147" s="1">
        <v>2.86102294921875E-5</v>
      </c>
      <c r="O147" s="1">
        <v>39.609943423169341</v>
      </c>
    </row>
    <row r="148" spans="1:15" x14ac:dyDescent="0.25">
      <c r="A148" s="17">
        <v>45535.936721363425</v>
      </c>
      <c r="B148" s="1">
        <v>4349.0141640000002</v>
      </c>
      <c r="C148" s="1">
        <v>990.00189999999998</v>
      </c>
      <c r="D148" s="1">
        <v>3</v>
      </c>
      <c r="E148" s="1">
        <v>1</v>
      </c>
      <c r="F148" s="1">
        <v>4.2000951766967773</v>
      </c>
      <c r="G148" s="1">
        <v>5.7338405400514603E-2</v>
      </c>
      <c r="H148" s="1">
        <v>4.4028921127319336</v>
      </c>
      <c r="I148" s="1">
        <v>0</v>
      </c>
      <c r="J148" s="1">
        <v>16.73260498046875</v>
      </c>
      <c r="K148" s="1">
        <v>0</v>
      </c>
      <c r="N148" s="1">
        <v>9.5367431640625E-6</v>
      </c>
      <c r="O148" s="1">
        <v>39.555362883347399</v>
      </c>
    </row>
    <row r="149" spans="1:15" x14ac:dyDescent="0.25">
      <c r="A149" s="17">
        <v>45535.937068567131</v>
      </c>
      <c r="B149" s="1">
        <v>4379.0125639999997</v>
      </c>
      <c r="C149" s="1">
        <v>1020.0003</v>
      </c>
      <c r="D149" s="1">
        <v>3</v>
      </c>
      <c r="E149" s="1">
        <v>1</v>
      </c>
      <c r="F149" s="1">
        <v>4.2002420425415039</v>
      </c>
      <c r="G149" s="1">
        <v>5.5112134665250778E-2</v>
      </c>
      <c r="H149" s="1">
        <v>4.4033598899841309</v>
      </c>
      <c r="I149" s="1">
        <v>0</v>
      </c>
      <c r="J149" s="1">
        <v>16.734569549560547</v>
      </c>
      <c r="K149" s="1">
        <v>0</v>
      </c>
      <c r="N149" s="1">
        <v>4.9591064453125E-5</v>
      </c>
      <c r="O149" s="1">
        <v>39.605239868164063</v>
      </c>
    </row>
    <row r="150" spans="1:15" x14ac:dyDescent="0.25">
      <c r="A150" s="17">
        <v>45535.937415800923</v>
      </c>
      <c r="B150" s="1">
        <v>4409.0135639999999</v>
      </c>
      <c r="C150" s="1">
        <v>1050.0012999999999</v>
      </c>
      <c r="D150" s="1">
        <v>3</v>
      </c>
      <c r="E150" s="1">
        <v>1</v>
      </c>
      <c r="F150" s="1">
        <v>4.2001676559448242</v>
      </c>
      <c r="G150" s="1">
        <v>5.2404481917619705E-2</v>
      </c>
      <c r="H150" s="1">
        <v>4.403801441192627</v>
      </c>
      <c r="I150" s="1">
        <v>0</v>
      </c>
      <c r="J150" s="1">
        <v>16.736425399780273</v>
      </c>
      <c r="K150" s="1">
        <v>0</v>
      </c>
      <c r="N150" s="1">
        <v>1.33514404296875E-4</v>
      </c>
      <c r="O150" s="1">
        <v>39.596942929266866</v>
      </c>
    </row>
    <row r="151" spans="1:15" x14ac:dyDescent="0.25">
      <c r="A151" s="17">
        <v>45535.937690881947</v>
      </c>
      <c r="B151" s="1">
        <v>4432.7805639999997</v>
      </c>
      <c r="C151" s="1">
        <v>1073.7683</v>
      </c>
      <c r="D151" s="1">
        <v>3</v>
      </c>
      <c r="E151" s="1">
        <v>1</v>
      </c>
      <c r="F151" s="1">
        <v>4.2001047134399414</v>
      </c>
      <c r="G151" s="1">
        <v>4.9992941319942474E-2</v>
      </c>
      <c r="H151" s="1">
        <v>4.4041385650634766</v>
      </c>
      <c r="I151" s="1">
        <v>0</v>
      </c>
      <c r="J151" s="1">
        <v>16.737838745117188</v>
      </c>
      <c r="K151" s="1">
        <v>0</v>
      </c>
      <c r="N151" s="1">
        <v>-2.4779121088289489E-5</v>
      </c>
      <c r="O151" s="1">
        <v>39.634899139404297</v>
      </c>
    </row>
    <row r="152" spans="1:15" x14ac:dyDescent="0.25">
      <c r="A152" s="17">
        <v>45535.937922930556</v>
      </c>
      <c r="B152" s="1">
        <v>4452.8296039999996</v>
      </c>
      <c r="C152" s="1">
        <v>20.002099999999999</v>
      </c>
      <c r="D152" s="1">
        <v>4</v>
      </c>
      <c r="E152" s="1">
        <v>1</v>
      </c>
      <c r="F152" s="1">
        <v>4.1993284225463867</v>
      </c>
      <c r="G152" s="1">
        <v>0</v>
      </c>
      <c r="H152" s="1">
        <v>4.4041385650634766</v>
      </c>
      <c r="I152" s="1">
        <v>0</v>
      </c>
      <c r="J152" s="1">
        <v>16.737838745117188</v>
      </c>
      <c r="K152" s="1">
        <v>0</v>
      </c>
      <c r="N152" s="1">
        <v>-1.583099365234375E-4</v>
      </c>
      <c r="O152" s="1">
        <v>39.592212677001953</v>
      </c>
    </row>
    <row r="153" spans="1:15" x14ac:dyDescent="0.25">
      <c r="A153" s="17">
        <v>45535.938154391202</v>
      </c>
      <c r="B153" s="1">
        <v>4472.8278039999996</v>
      </c>
      <c r="C153" s="1">
        <v>40.000300000000003</v>
      </c>
      <c r="D153" s="1">
        <v>4</v>
      </c>
      <c r="E153" s="1">
        <v>1</v>
      </c>
      <c r="F153" s="1">
        <v>4.1991033554077148</v>
      </c>
      <c r="G153" s="1">
        <v>0</v>
      </c>
      <c r="H153" s="1">
        <v>4.4041385650634766</v>
      </c>
      <c r="I153" s="1">
        <v>0</v>
      </c>
      <c r="J153" s="1">
        <v>16.737838745117188</v>
      </c>
      <c r="K153" s="1">
        <v>0</v>
      </c>
      <c r="N153" s="1">
        <v>4.57763671875E-5</v>
      </c>
      <c r="O153" s="1">
        <v>39.591930390815854</v>
      </c>
    </row>
    <row r="154" spans="1:15" x14ac:dyDescent="0.25">
      <c r="A154" s="17">
        <v>45535.938385891204</v>
      </c>
      <c r="B154" s="1">
        <v>4492.8294040000001</v>
      </c>
      <c r="C154" s="1">
        <v>60.001899999999999</v>
      </c>
      <c r="D154" s="1">
        <v>4</v>
      </c>
      <c r="E154" s="1">
        <v>1</v>
      </c>
      <c r="F154" s="1">
        <v>4.1989507675170898</v>
      </c>
      <c r="G154" s="1">
        <v>0</v>
      </c>
      <c r="H154" s="1">
        <v>4.4041385650634766</v>
      </c>
      <c r="I154" s="1">
        <v>0</v>
      </c>
      <c r="J154" s="1">
        <v>16.737838745117188</v>
      </c>
      <c r="K154" s="1">
        <v>0</v>
      </c>
      <c r="N154" s="1">
        <v>9.72747802734375E-5</v>
      </c>
      <c r="O154" s="1">
        <v>39.586677577531624</v>
      </c>
    </row>
    <row r="155" spans="1:15" x14ac:dyDescent="0.25">
      <c r="A155" s="17">
        <v>45535.938617372682</v>
      </c>
      <c r="B155" s="1">
        <v>4512.8294040000001</v>
      </c>
      <c r="C155" s="1">
        <v>80.001900000000006</v>
      </c>
      <c r="D155" s="1">
        <v>4</v>
      </c>
      <c r="E155" s="1">
        <v>1</v>
      </c>
      <c r="F155" s="1">
        <v>4.198634147644043</v>
      </c>
      <c r="G155" s="1">
        <v>0</v>
      </c>
      <c r="H155" s="1">
        <v>4.4041385650634766</v>
      </c>
      <c r="I155" s="1">
        <v>0</v>
      </c>
      <c r="J155" s="1">
        <v>16.737838745117188</v>
      </c>
      <c r="K155" s="1">
        <v>0</v>
      </c>
      <c r="N155" s="1">
        <v>-4.9591064453125E-5</v>
      </c>
      <c r="O155" s="1">
        <v>39.548431396484375</v>
      </c>
    </row>
    <row r="156" spans="1:15" x14ac:dyDescent="0.25">
      <c r="A156" s="17">
        <v>45535.938848844904</v>
      </c>
      <c r="B156" s="1">
        <v>4532.8286039999994</v>
      </c>
      <c r="C156" s="1">
        <v>100.00109999999999</v>
      </c>
      <c r="D156" s="1">
        <v>4</v>
      </c>
      <c r="E156" s="1">
        <v>1</v>
      </c>
      <c r="F156" s="1">
        <v>4.1985464096069336</v>
      </c>
      <c r="G156" s="1">
        <v>0</v>
      </c>
      <c r="H156" s="1">
        <v>4.4041385650634766</v>
      </c>
      <c r="I156" s="1">
        <v>0</v>
      </c>
      <c r="J156" s="1">
        <v>16.737838745117188</v>
      </c>
      <c r="K156" s="1">
        <v>0</v>
      </c>
      <c r="N156" s="1">
        <v>-1.71661376953125E-4</v>
      </c>
      <c r="O156" s="1">
        <v>39.563663482666016</v>
      </c>
    </row>
    <row r="157" spans="1:15" x14ac:dyDescent="0.25">
      <c r="A157" s="17">
        <v>45535.939080317126</v>
      </c>
      <c r="B157" s="1">
        <v>4552.8278039999996</v>
      </c>
      <c r="C157" s="1">
        <v>120.0003</v>
      </c>
      <c r="D157" s="1">
        <v>4</v>
      </c>
      <c r="E157" s="1">
        <v>1</v>
      </c>
      <c r="F157" s="1">
        <v>4.1983346939086914</v>
      </c>
      <c r="G157" s="1">
        <v>0</v>
      </c>
      <c r="H157" s="1">
        <v>4.4041385650634766</v>
      </c>
      <c r="I157" s="1">
        <v>0</v>
      </c>
      <c r="J157" s="1">
        <v>16.737838745117188</v>
      </c>
      <c r="K157" s="1">
        <v>0</v>
      </c>
      <c r="N157" s="1">
        <v>-4.76837158203125E-5</v>
      </c>
      <c r="O157" s="1">
        <v>39.548122406005859</v>
      </c>
    </row>
    <row r="158" spans="1:15" x14ac:dyDescent="0.25">
      <c r="A158" s="17">
        <v>45535.939311807866</v>
      </c>
      <c r="B158" s="1">
        <v>4572.8286039999994</v>
      </c>
      <c r="C158" s="1">
        <v>140.00110000000001</v>
      </c>
      <c r="D158" s="1">
        <v>4</v>
      </c>
      <c r="E158" s="1">
        <v>1</v>
      </c>
      <c r="F158" s="1">
        <v>4.1981649398803711</v>
      </c>
      <c r="G158" s="1">
        <v>0</v>
      </c>
      <c r="H158" s="1">
        <v>4.4041385650634766</v>
      </c>
      <c r="I158" s="1">
        <v>0</v>
      </c>
      <c r="J158" s="1">
        <v>16.737838745117188</v>
      </c>
      <c r="K158" s="1">
        <v>0</v>
      </c>
      <c r="N158" s="1">
        <v>3.4332275390625E-5</v>
      </c>
      <c r="O158" s="1">
        <v>39.558956146240234</v>
      </c>
    </row>
    <row r="159" spans="1:15" x14ac:dyDescent="0.25">
      <c r="A159" s="17">
        <v>45535.939543290508</v>
      </c>
      <c r="B159" s="1">
        <v>4592.8287039999996</v>
      </c>
      <c r="C159" s="1">
        <v>160.00120000000001</v>
      </c>
      <c r="D159" s="1">
        <v>4</v>
      </c>
      <c r="E159" s="1">
        <v>1</v>
      </c>
      <c r="F159" s="1">
        <v>4.1980905532836914</v>
      </c>
      <c r="G159" s="1">
        <v>0</v>
      </c>
      <c r="H159" s="1">
        <v>4.4041385650634766</v>
      </c>
      <c r="I159" s="1">
        <v>0</v>
      </c>
      <c r="J159" s="1">
        <v>16.737838745117188</v>
      </c>
      <c r="K159" s="1">
        <v>0</v>
      </c>
      <c r="N159" s="1">
        <v>9.1552734375E-5</v>
      </c>
      <c r="O159" s="1">
        <v>39.535938378027716</v>
      </c>
    </row>
    <row r="160" spans="1:15" x14ac:dyDescent="0.25">
      <c r="A160" s="17">
        <v>45535.939774770835</v>
      </c>
      <c r="B160" s="1">
        <v>4612.8286039999994</v>
      </c>
      <c r="C160" s="1">
        <v>180.00110000000001</v>
      </c>
      <c r="D160" s="1">
        <v>4</v>
      </c>
      <c r="E160" s="1">
        <v>1</v>
      </c>
      <c r="F160" s="1">
        <v>4.1979589462280273</v>
      </c>
      <c r="G160" s="1">
        <v>0</v>
      </c>
      <c r="H160" s="1">
        <v>4.4041385650634766</v>
      </c>
      <c r="I160" s="1">
        <v>0</v>
      </c>
      <c r="J160" s="1">
        <v>16.737838745117188</v>
      </c>
      <c r="K160" s="1">
        <v>0</v>
      </c>
      <c r="N160" s="1">
        <v>9.5367431640625E-5</v>
      </c>
      <c r="O160" s="1">
        <v>39.557559858931953</v>
      </c>
    </row>
    <row r="161" spans="1:15" x14ac:dyDescent="0.25">
      <c r="A161" s="17">
        <v>45535.940006252313</v>
      </c>
      <c r="B161" s="1">
        <v>4632.8286039999994</v>
      </c>
      <c r="C161" s="1">
        <v>200.00110000000001</v>
      </c>
      <c r="D161" s="1">
        <v>4</v>
      </c>
      <c r="E161" s="1">
        <v>1</v>
      </c>
      <c r="F161" s="1">
        <v>4.197901725769043</v>
      </c>
      <c r="G161" s="1">
        <v>0</v>
      </c>
      <c r="H161" s="1">
        <v>4.4041385650634766</v>
      </c>
      <c r="I161" s="1">
        <v>0</v>
      </c>
      <c r="J161" s="1">
        <v>16.737838745117188</v>
      </c>
      <c r="K161" s="1">
        <v>0</v>
      </c>
      <c r="N161" s="1">
        <v>5.7220458984375E-6</v>
      </c>
      <c r="O161" s="1">
        <v>39.56366345214844</v>
      </c>
    </row>
    <row r="162" spans="1:15" x14ac:dyDescent="0.25">
      <c r="A162" s="17">
        <v>45535.940237726849</v>
      </c>
      <c r="B162" s="1">
        <v>4652.828004</v>
      </c>
      <c r="C162" s="1">
        <v>220.00049999999999</v>
      </c>
      <c r="D162" s="1">
        <v>4</v>
      </c>
      <c r="E162" s="1">
        <v>1</v>
      </c>
      <c r="F162" s="1">
        <v>4.1978292465209961</v>
      </c>
      <c r="G162" s="1">
        <v>0</v>
      </c>
      <c r="H162" s="1">
        <v>4.4041385650634766</v>
      </c>
      <c r="I162" s="1">
        <v>0</v>
      </c>
      <c r="J162" s="1">
        <v>16.737838745117188</v>
      </c>
      <c r="K162" s="1">
        <v>0</v>
      </c>
      <c r="N162" s="1">
        <v>5.7220458984375E-6</v>
      </c>
      <c r="O162" s="1">
        <v>39.552310943603516</v>
      </c>
    </row>
    <row r="163" spans="1:15" x14ac:dyDescent="0.25">
      <c r="A163" s="17">
        <v>45535.940469216432</v>
      </c>
      <c r="B163" s="1">
        <v>4672.8287039999996</v>
      </c>
      <c r="C163" s="1">
        <v>240.00120000000001</v>
      </c>
      <c r="D163" s="1">
        <v>4</v>
      </c>
      <c r="E163" s="1">
        <v>1</v>
      </c>
      <c r="F163" s="1">
        <v>4.197718620300293</v>
      </c>
      <c r="G163" s="1">
        <v>0</v>
      </c>
      <c r="H163" s="1">
        <v>4.4041385650634766</v>
      </c>
      <c r="I163" s="1">
        <v>0</v>
      </c>
      <c r="J163" s="1">
        <v>16.737838745117188</v>
      </c>
      <c r="K163" s="1">
        <v>0</v>
      </c>
      <c r="N163" s="1">
        <v>6.29425048828125E-5</v>
      </c>
      <c r="O163" s="1">
        <v>39.546237945556641</v>
      </c>
    </row>
    <row r="164" spans="1:15" x14ac:dyDescent="0.25">
      <c r="A164" s="17">
        <v>45535.940700697916</v>
      </c>
      <c r="B164" s="1">
        <v>4692.8287039999996</v>
      </c>
      <c r="C164" s="1">
        <v>260.00119999999998</v>
      </c>
      <c r="D164" s="1">
        <v>4</v>
      </c>
      <c r="E164" s="1">
        <v>1</v>
      </c>
      <c r="F164" s="1">
        <v>4.1975946426391602</v>
      </c>
      <c r="G164" s="1">
        <v>0</v>
      </c>
      <c r="H164" s="1">
        <v>4.4041385650634766</v>
      </c>
      <c r="I164" s="1">
        <v>0</v>
      </c>
      <c r="J164" s="1">
        <v>16.737838745117188</v>
      </c>
      <c r="K164" s="1">
        <v>0</v>
      </c>
      <c r="N164" s="1">
        <v>1.9073486328125E-6</v>
      </c>
      <c r="O164" s="1">
        <v>39.562835693359375</v>
      </c>
    </row>
    <row r="165" spans="1:15" x14ac:dyDescent="0.25">
      <c r="A165" s="17">
        <v>45535.940932185185</v>
      </c>
      <c r="B165" s="1">
        <v>4712.8292039999997</v>
      </c>
      <c r="C165" s="1">
        <v>280.00170000000003</v>
      </c>
      <c r="D165" s="1">
        <v>4</v>
      </c>
      <c r="E165" s="1">
        <v>1</v>
      </c>
      <c r="F165" s="1">
        <v>4.1974668502807617</v>
      </c>
      <c r="G165" s="1">
        <v>0</v>
      </c>
      <c r="H165" s="1">
        <v>4.4041385650634766</v>
      </c>
      <c r="I165" s="1">
        <v>0</v>
      </c>
      <c r="J165" s="1">
        <v>16.737838745117188</v>
      </c>
      <c r="K165" s="1">
        <v>0</v>
      </c>
      <c r="N165" s="1">
        <v>-7.43865966796875E-5</v>
      </c>
      <c r="O165" s="1">
        <v>39.548431468503701</v>
      </c>
    </row>
    <row r="166" spans="1:15" x14ac:dyDescent="0.25">
      <c r="A166" s="17">
        <v>45535.941163650459</v>
      </c>
      <c r="B166" s="1">
        <v>4732.8278039999996</v>
      </c>
      <c r="C166" s="1">
        <v>300.00029999999998</v>
      </c>
      <c r="D166" s="1">
        <v>4</v>
      </c>
      <c r="E166" s="1">
        <v>1</v>
      </c>
      <c r="F166" s="1">
        <v>4.1973352432250977</v>
      </c>
      <c r="G166" s="1">
        <v>0</v>
      </c>
      <c r="H166" s="1">
        <v>4.4041385650634766</v>
      </c>
      <c r="I166" s="1">
        <v>0</v>
      </c>
      <c r="J166" s="1">
        <v>16.737838745117188</v>
      </c>
      <c r="K166" s="1">
        <v>0</v>
      </c>
      <c r="N166" s="1">
        <v>5.91278076171875E-5</v>
      </c>
      <c r="O166" s="1">
        <v>39.530975429083256</v>
      </c>
    </row>
    <row r="167" spans="1:15" x14ac:dyDescent="0.25">
      <c r="A167" s="17">
        <v>45535.941395131944</v>
      </c>
      <c r="B167" s="1">
        <v>4752.8278039999996</v>
      </c>
      <c r="C167" s="1">
        <v>320.00029999999998</v>
      </c>
      <c r="D167" s="1">
        <v>4</v>
      </c>
      <c r="E167" s="1">
        <v>1</v>
      </c>
      <c r="F167" s="1">
        <v>4.197138786315918</v>
      </c>
      <c r="G167" s="1">
        <v>0</v>
      </c>
      <c r="H167" s="1">
        <v>4.4041385650634766</v>
      </c>
      <c r="I167" s="1">
        <v>0</v>
      </c>
      <c r="J167" s="1">
        <v>16.737838745117188</v>
      </c>
      <c r="K167" s="1">
        <v>0</v>
      </c>
      <c r="N167" s="1">
        <v>-4.1961669921875E-5</v>
      </c>
      <c r="O167" s="1">
        <v>39.546779553546905</v>
      </c>
    </row>
    <row r="168" spans="1:15" x14ac:dyDescent="0.25">
      <c r="A168" s="17">
        <v>45535.941626631946</v>
      </c>
      <c r="B168" s="1">
        <v>4772.8294040000001</v>
      </c>
      <c r="C168" s="1">
        <v>340.00189999999998</v>
      </c>
      <c r="D168" s="1">
        <v>4</v>
      </c>
      <c r="E168" s="1">
        <v>1</v>
      </c>
      <c r="F168" s="1">
        <v>4.1969518661499023</v>
      </c>
      <c r="G168" s="1">
        <v>0</v>
      </c>
      <c r="H168" s="1">
        <v>4.4041385650634766</v>
      </c>
      <c r="I168" s="1">
        <v>0</v>
      </c>
      <c r="J168" s="1">
        <v>16.737838745117188</v>
      </c>
      <c r="K168" s="1">
        <v>0</v>
      </c>
      <c r="N168" s="1">
        <v>4.76837158203125E-5</v>
      </c>
      <c r="O168" s="1">
        <v>39.555908157485796</v>
      </c>
    </row>
    <row r="169" spans="1:15" x14ac:dyDescent="0.25">
      <c r="A169" s="17">
        <v>45535.941858113423</v>
      </c>
      <c r="B169" s="1">
        <v>4792.8294040000001</v>
      </c>
      <c r="C169" s="1">
        <v>360.00189999999998</v>
      </c>
      <c r="D169" s="1">
        <v>4</v>
      </c>
      <c r="E169" s="1">
        <v>1</v>
      </c>
      <c r="F169" s="1">
        <v>4.196833610534668</v>
      </c>
      <c r="G169" s="1">
        <v>0</v>
      </c>
      <c r="H169" s="1">
        <v>4.4041385650634766</v>
      </c>
      <c r="I169" s="1">
        <v>0</v>
      </c>
      <c r="J169" s="1">
        <v>16.737838745117188</v>
      </c>
      <c r="K169" s="1">
        <v>0</v>
      </c>
      <c r="N169" s="1">
        <v>-1.33514404296875E-5</v>
      </c>
      <c r="O169" s="1">
        <v>39.551479339599609</v>
      </c>
    </row>
    <row r="170" spans="1:15" x14ac:dyDescent="0.25">
      <c r="A170" s="17">
        <v>45535.942089576391</v>
      </c>
      <c r="B170" s="1">
        <v>4812.8278039999996</v>
      </c>
      <c r="C170" s="1">
        <v>380.00029999999998</v>
      </c>
      <c r="D170" s="1">
        <v>4</v>
      </c>
      <c r="E170" s="1">
        <v>1</v>
      </c>
      <c r="F170" s="1">
        <v>4.1967439651489258</v>
      </c>
      <c r="G170" s="1">
        <v>0</v>
      </c>
      <c r="H170" s="1">
        <v>4.4041385650634766</v>
      </c>
      <c r="I170" s="1">
        <v>0</v>
      </c>
      <c r="J170" s="1">
        <v>16.737838745117188</v>
      </c>
      <c r="K170" s="1">
        <v>0</v>
      </c>
      <c r="N170" s="1">
        <v>4.00543212890625E-5</v>
      </c>
      <c r="O170" s="1">
        <v>39.516830617593406</v>
      </c>
    </row>
    <row r="171" spans="1:15" x14ac:dyDescent="0.25">
      <c r="A171" s="17">
        <v>45535.942321057868</v>
      </c>
      <c r="B171" s="1">
        <v>4832.8278039999996</v>
      </c>
      <c r="C171" s="1">
        <v>400.00029999999998</v>
      </c>
      <c r="D171" s="1">
        <v>4</v>
      </c>
      <c r="E171" s="1">
        <v>1</v>
      </c>
      <c r="F171" s="1">
        <v>4.196599006652832</v>
      </c>
      <c r="G171" s="1">
        <v>0</v>
      </c>
      <c r="H171" s="1">
        <v>4.4041385650634766</v>
      </c>
      <c r="I171" s="1">
        <v>0</v>
      </c>
      <c r="J171" s="1">
        <v>16.737838745117188</v>
      </c>
      <c r="K171" s="1">
        <v>0</v>
      </c>
      <c r="N171" s="1">
        <v>-6.4849853515625E-5</v>
      </c>
      <c r="O171" s="1">
        <v>39.510726928710938</v>
      </c>
    </row>
    <row r="172" spans="1:15" x14ac:dyDescent="0.25">
      <c r="A172" s="17">
        <v>45535.942552548608</v>
      </c>
      <c r="B172" s="1">
        <v>4852.8286039999994</v>
      </c>
      <c r="C172" s="1">
        <v>420.00110000000001</v>
      </c>
      <c r="D172" s="1">
        <v>4</v>
      </c>
      <c r="E172" s="1">
        <v>1</v>
      </c>
      <c r="F172" s="1">
        <v>4.1965360641479492</v>
      </c>
      <c r="G172" s="1">
        <v>0</v>
      </c>
      <c r="H172" s="1">
        <v>4.4041385650634766</v>
      </c>
      <c r="I172" s="1">
        <v>0</v>
      </c>
      <c r="J172" s="1">
        <v>16.737838745117188</v>
      </c>
      <c r="K172" s="1">
        <v>0</v>
      </c>
      <c r="N172" s="1">
        <v>0</v>
      </c>
      <c r="O172" s="1">
        <v>39.535938136888454</v>
      </c>
    </row>
    <row r="173" spans="1:15" x14ac:dyDescent="0.25">
      <c r="A173" s="17">
        <v>45535.942784031249</v>
      </c>
      <c r="B173" s="1">
        <v>4872.8287039999996</v>
      </c>
      <c r="C173" s="1">
        <v>440.00119999999998</v>
      </c>
      <c r="D173" s="1">
        <v>4</v>
      </c>
      <c r="E173" s="1">
        <v>1</v>
      </c>
      <c r="F173" s="1">
        <v>4.1963739395141602</v>
      </c>
      <c r="G173" s="1">
        <v>0</v>
      </c>
      <c r="H173" s="1">
        <v>4.4041385650634766</v>
      </c>
      <c r="I173" s="1">
        <v>0</v>
      </c>
      <c r="J173" s="1">
        <v>16.737838745117188</v>
      </c>
      <c r="K173" s="1">
        <v>0</v>
      </c>
      <c r="N173" s="1">
        <v>-3.0517578125E-5</v>
      </c>
      <c r="O173" s="1">
        <v>39.541767091217189</v>
      </c>
    </row>
    <row r="174" spans="1:15" x14ac:dyDescent="0.25">
      <c r="A174" s="17">
        <v>45535.943015520832</v>
      </c>
      <c r="B174" s="1">
        <v>4892.8294040000001</v>
      </c>
      <c r="C174" s="1">
        <v>460.00189999999998</v>
      </c>
      <c r="D174" s="1">
        <v>4</v>
      </c>
      <c r="E174" s="1">
        <v>1</v>
      </c>
      <c r="F174" s="1">
        <v>4.1963987350463867</v>
      </c>
      <c r="G174" s="1">
        <v>0</v>
      </c>
      <c r="H174" s="1">
        <v>4.4041385650634766</v>
      </c>
      <c r="I174" s="1">
        <v>0</v>
      </c>
      <c r="J174" s="1">
        <v>16.737838745117188</v>
      </c>
      <c r="K174" s="1">
        <v>0</v>
      </c>
      <c r="N174" s="1">
        <v>3.24249267578125E-5</v>
      </c>
      <c r="O174" s="1">
        <v>39.534255981445313</v>
      </c>
    </row>
    <row r="175" spans="1:15" x14ac:dyDescent="0.25">
      <c r="A175" s="17">
        <v>45535.943246991897</v>
      </c>
      <c r="B175" s="1">
        <v>4912.8285040000001</v>
      </c>
      <c r="C175" s="1">
        <v>480.00099999999998</v>
      </c>
      <c r="D175" s="1">
        <v>4</v>
      </c>
      <c r="E175" s="1">
        <v>1</v>
      </c>
      <c r="F175" s="1">
        <v>4.1963739395141602</v>
      </c>
      <c r="G175" s="1">
        <v>0</v>
      </c>
      <c r="H175" s="1">
        <v>4.4041385650634766</v>
      </c>
      <c r="I175" s="1">
        <v>0</v>
      </c>
      <c r="J175" s="1">
        <v>16.737838745117188</v>
      </c>
      <c r="K175" s="1">
        <v>0</v>
      </c>
      <c r="N175" s="1">
        <v>2.6702880859375E-5</v>
      </c>
      <c r="O175" s="1">
        <v>39.545642795846568</v>
      </c>
    </row>
    <row r="176" spans="1:15" x14ac:dyDescent="0.25">
      <c r="A176" s="17">
        <v>45535.943478474539</v>
      </c>
      <c r="B176" s="1">
        <v>4932.8286039999994</v>
      </c>
      <c r="C176" s="1">
        <v>500.00110000000001</v>
      </c>
      <c r="D176" s="1">
        <v>4</v>
      </c>
      <c r="E176" s="1">
        <v>1</v>
      </c>
      <c r="F176" s="1">
        <v>4.1964025497436523</v>
      </c>
      <c r="G176" s="1">
        <v>0</v>
      </c>
      <c r="H176" s="1">
        <v>4.4041385650634766</v>
      </c>
      <c r="I176" s="1">
        <v>0</v>
      </c>
      <c r="J176" s="1">
        <v>16.737838745117188</v>
      </c>
      <c r="K176" s="1">
        <v>0</v>
      </c>
      <c r="N176" s="1">
        <v>7.43865966796875E-5</v>
      </c>
      <c r="O176" s="1">
        <v>39.529548645019531</v>
      </c>
    </row>
    <row r="177" spans="1:15" x14ac:dyDescent="0.25">
      <c r="A177" s="17">
        <v>45535.943709966436</v>
      </c>
      <c r="B177" s="1">
        <v>4952.8295039999994</v>
      </c>
      <c r="C177" s="1">
        <v>520.00199999999995</v>
      </c>
      <c r="D177" s="1">
        <v>4</v>
      </c>
      <c r="E177" s="1">
        <v>1</v>
      </c>
      <c r="F177" s="1">
        <v>4.1962728500366211</v>
      </c>
      <c r="G177" s="1">
        <v>0</v>
      </c>
      <c r="H177" s="1">
        <v>4.4041385650634766</v>
      </c>
      <c r="I177" s="1">
        <v>0</v>
      </c>
      <c r="J177" s="1">
        <v>16.737838745117188</v>
      </c>
      <c r="K177" s="1">
        <v>0</v>
      </c>
      <c r="N177" s="1">
        <v>1.735687255859375E-4</v>
      </c>
      <c r="O177" s="1">
        <v>39.547836303710938</v>
      </c>
    </row>
    <row r="178" spans="1:15" x14ac:dyDescent="0.25">
      <c r="A178" s="17">
        <v>45535.943941447913</v>
      </c>
      <c r="B178" s="1">
        <v>4972.8295039999994</v>
      </c>
      <c r="C178" s="1">
        <v>540.00199999999995</v>
      </c>
      <c r="D178" s="1">
        <v>4</v>
      </c>
      <c r="E178" s="1">
        <v>1</v>
      </c>
      <c r="F178" s="1">
        <v>4.1961812973022461</v>
      </c>
      <c r="G178" s="1">
        <v>0</v>
      </c>
      <c r="H178" s="1">
        <v>4.4041385650634766</v>
      </c>
      <c r="I178" s="1">
        <v>0</v>
      </c>
      <c r="J178" s="1">
        <v>16.737838745117188</v>
      </c>
      <c r="K178" s="1">
        <v>0</v>
      </c>
      <c r="N178" s="1">
        <v>6.29425048828125E-5</v>
      </c>
      <c r="O178" s="1">
        <v>39.527332305908203</v>
      </c>
    </row>
    <row r="179" spans="1:15" x14ac:dyDescent="0.25">
      <c r="A179" s="17">
        <v>45535.944172928241</v>
      </c>
      <c r="B179" s="1">
        <v>4992.8294040000001</v>
      </c>
      <c r="C179" s="1">
        <v>560.00189999999998</v>
      </c>
      <c r="D179" s="1">
        <v>4</v>
      </c>
      <c r="E179" s="1">
        <v>1</v>
      </c>
      <c r="F179" s="1">
        <v>4.1961526870727539</v>
      </c>
      <c r="G179" s="1">
        <v>0</v>
      </c>
      <c r="H179" s="1">
        <v>4.4041385650634766</v>
      </c>
      <c r="I179" s="1">
        <v>0</v>
      </c>
      <c r="J179" s="1">
        <v>16.737838745117188</v>
      </c>
      <c r="K179" s="1">
        <v>0</v>
      </c>
      <c r="N179" s="1">
        <v>5.7220458984375E-6</v>
      </c>
      <c r="O179" s="1">
        <v>39.497409820556641</v>
      </c>
    </row>
    <row r="180" spans="1:15" x14ac:dyDescent="0.25">
      <c r="A180" s="17">
        <v>45535.944404410875</v>
      </c>
      <c r="B180" s="1">
        <v>5012.8295039999994</v>
      </c>
      <c r="C180" s="1">
        <v>580.00199999999995</v>
      </c>
      <c r="D180" s="1">
        <v>4</v>
      </c>
      <c r="E180" s="1">
        <v>1</v>
      </c>
      <c r="F180" s="1">
        <v>4.1960935592651367</v>
      </c>
      <c r="G180" s="1">
        <v>0</v>
      </c>
      <c r="H180" s="1">
        <v>4.4041385650634766</v>
      </c>
      <c r="I180" s="1">
        <v>0</v>
      </c>
      <c r="J180" s="1">
        <v>16.737838745117188</v>
      </c>
      <c r="K180" s="1">
        <v>0</v>
      </c>
      <c r="N180" s="1">
        <v>1.850128173828125E-4</v>
      </c>
      <c r="O180" s="1">
        <v>39.541767120361328</v>
      </c>
    </row>
    <row r="181" spans="1:15" x14ac:dyDescent="0.25">
      <c r="A181" s="17">
        <v>45535.94463588194</v>
      </c>
      <c r="B181" s="1">
        <v>5032.8286039999994</v>
      </c>
      <c r="C181" s="1">
        <v>600.00109999999995</v>
      </c>
      <c r="D181" s="1">
        <v>4</v>
      </c>
      <c r="E181" s="1">
        <v>1</v>
      </c>
      <c r="F181" s="1">
        <v>4.195836067199707</v>
      </c>
      <c r="G181" s="1">
        <v>0</v>
      </c>
      <c r="H181" s="1">
        <v>4.4041385650634766</v>
      </c>
      <c r="I181" s="1">
        <v>0</v>
      </c>
      <c r="J181" s="1">
        <v>16.737838745117188</v>
      </c>
      <c r="K181" s="1">
        <v>0</v>
      </c>
      <c r="N181" s="1">
        <v>4.57763671875E-5</v>
      </c>
      <c r="O181" s="1">
        <v>39.520397293133243</v>
      </c>
    </row>
    <row r="182" spans="1:15" x14ac:dyDescent="0.25">
      <c r="A182" s="17">
        <v>45535.944867373844</v>
      </c>
      <c r="B182" s="1">
        <v>5052.8295039999994</v>
      </c>
      <c r="C182" s="1">
        <v>620.00199999999995</v>
      </c>
      <c r="D182" s="1">
        <v>4</v>
      </c>
      <c r="E182" s="1">
        <v>1</v>
      </c>
      <c r="F182" s="1">
        <v>4.1957368850708008</v>
      </c>
      <c r="G182" s="1">
        <v>0</v>
      </c>
      <c r="H182" s="1">
        <v>4.4041385650634766</v>
      </c>
      <c r="I182" s="1">
        <v>0</v>
      </c>
      <c r="J182" s="1">
        <v>16.737838745117188</v>
      </c>
      <c r="K182" s="1">
        <v>0</v>
      </c>
      <c r="N182" s="1">
        <v>1.125335693359375E-4</v>
      </c>
      <c r="O182" s="1">
        <v>39.519599918536962</v>
      </c>
    </row>
    <row r="183" spans="1:15" x14ac:dyDescent="0.25">
      <c r="A183" s="17">
        <v>45535.945098835648</v>
      </c>
      <c r="B183" s="1">
        <v>5072.8278039999996</v>
      </c>
      <c r="C183" s="1">
        <v>640.00030000000004</v>
      </c>
      <c r="D183" s="1">
        <v>4</v>
      </c>
      <c r="E183" s="1">
        <v>1</v>
      </c>
      <c r="F183" s="1">
        <v>4.1956243515014648</v>
      </c>
      <c r="G183" s="1">
        <v>0</v>
      </c>
      <c r="H183" s="1">
        <v>4.4041385650634766</v>
      </c>
      <c r="I183" s="1">
        <v>0</v>
      </c>
      <c r="J183" s="1">
        <v>16.737838745117188</v>
      </c>
      <c r="K183" s="1">
        <v>0</v>
      </c>
      <c r="N183" s="1">
        <v>-3.814697265625E-6</v>
      </c>
      <c r="O183" s="1">
        <v>39.535655895054667</v>
      </c>
    </row>
    <row r="184" spans="1:15" x14ac:dyDescent="0.25">
      <c r="A184" s="17">
        <v>45535.945330335649</v>
      </c>
      <c r="B184" s="1">
        <v>5092.8294040000001</v>
      </c>
      <c r="C184" s="1">
        <v>660.00189999999998</v>
      </c>
      <c r="D184" s="1">
        <v>4</v>
      </c>
      <c r="E184" s="1">
        <v>1</v>
      </c>
      <c r="F184" s="1">
        <v>4.1954984664916992</v>
      </c>
      <c r="G184" s="1">
        <v>0</v>
      </c>
      <c r="H184" s="1">
        <v>4.4041385650634766</v>
      </c>
      <c r="I184" s="1">
        <v>0</v>
      </c>
      <c r="J184" s="1">
        <v>16.737838745117188</v>
      </c>
      <c r="K184" s="1">
        <v>0</v>
      </c>
      <c r="N184" s="1">
        <v>7.82012939453125E-5</v>
      </c>
      <c r="O184" s="1">
        <v>39.554767513092052</v>
      </c>
    </row>
    <row r="185" spans="1:15" x14ac:dyDescent="0.25">
      <c r="A185" s="17">
        <v>45535.94556179861</v>
      </c>
      <c r="B185" s="1">
        <v>5112.8278039999996</v>
      </c>
      <c r="C185" s="1">
        <v>680.00030000000004</v>
      </c>
      <c r="D185" s="1">
        <v>4</v>
      </c>
      <c r="E185" s="1">
        <v>1</v>
      </c>
      <c r="F185" s="1">
        <v>4.1954679489135742</v>
      </c>
      <c r="G185" s="1">
        <v>0</v>
      </c>
      <c r="H185" s="1">
        <v>4.4041385650634766</v>
      </c>
      <c r="I185" s="1">
        <v>0</v>
      </c>
      <c r="J185" s="1">
        <v>16.737838745117188</v>
      </c>
      <c r="K185" s="1">
        <v>0</v>
      </c>
      <c r="N185" s="1">
        <v>7.62939453125E-6</v>
      </c>
      <c r="O185" s="1">
        <v>39.508766404341976</v>
      </c>
    </row>
    <row r="186" spans="1:15" x14ac:dyDescent="0.25">
      <c r="A186" s="17">
        <v>45535.945793280094</v>
      </c>
      <c r="B186" s="1">
        <v>5132.8278039999996</v>
      </c>
      <c r="C186" s="1">
        <v>700.00030000000004</v>
      </c>
      <c r="D186" s="1">
        <v>4</v>
      </c>
      <c r="E186" s="1">
        <v>1</v>
      </c>
      <c r="F186" s="1">
        <v>4.195368766784668</v>
      </c>
      <c r="G186" s="1">
        <v>0</v>
      </c>
      <c r="H186" s="1">
        <v>4.4041385650634766</v>
      </c>
      <c r="I186" s="1">
        <v>0</v>
      </c>
      <c r="J186" s="1">
        <v>16.737838745117188</v>
      </c>
      <c r="K186" s="1">
        <v>0</v>
      </c>
      <c r="N186" s="1">
        <v>-1.41143798828125E-4</v>
      </c>
      <c r="O186" s="1">
        <v>39.539535522460938</v>
      </c>
    </row>
    <row r="187" spans="1:15" x14ac:dyDescent="0.25">
      <c r="A187" s="17">
        <v>45535.946024780089</v>
      </c>
      <c r="B187" s="1">
        <v>5152.8294040000001</v>
      </c>
      <c r="C187" s="1">
        <v>720.00189999999998</v>
      </c>
      <c r="D187" s="1">
        <v>4</v>
      </c>
      <c r="E187" s="1">
        <v>1</v>
      </c>
      <c r="F187" s="1">
        <v>4.1952886581420898</v>
      </c>
      <c r="G187" s="1">
        <v>0</v>
      </c>
      <c r="H187" s="1">
        <v>4.4041385650634766</v>
      </c>
      <c r="I187" s="1">
        <v>0</v>
      </c>
      <c r="J187" s="1">
        <v>16.737838745117188</v>
      </c>
      <c r="K187" s="1">
        <v>0</v>
      </c>
      <c r="N187" s="1">
        <v>-1.9073486328125E-6</v>
      </c>
      <c r="O187" s="1">
        <v>39.555309216792132</v>
      </c>
    </row>
    <row r="188" spans="1:15" x14ac:dyDescent="0.25">
      <c r="A188" s="17">
        <v>45535.946256244213</v>
      </c>
      <c r="B188" s="1">
        <v>5172.8279039999998</v>
      </c>
      <c r="C188" s="1">
        <v>740.00040000000001</v>
      </c>
      <c r="D188" s="1">
        <v>4</v>
      </c>
      <c r="E188" s="1">
        <v>1</v>
      </c>
      <c r="F188" s="1">
        <v>4.1953115463256836</v>
      </c>
      <c r="G188" s="1">
        <v>0</v>
      </c>
      <c r="H188" s="1">
        <v>4.4041385650634766</v>
      </c>
      <c r="I188" s="1">
        <v>0</v>
      </c>
      <c r="J188" s="1">
        <v>16.737838745117188</v>
      </c>
      <c r="K188" s="1">
        <v>0</v>
      </c>
      <c r="N188" s="1">
        <v>1.2969970703125E-4</v>
      </c>
      <c r="O188" s="1">
        <v>39.533973693847656</v>
      </c>
    </row>
    <row r="189" spans="1:15" x14ac:dyDescent="0.25">
      <c r="A189" s="17">
        <v>45535.946487741894</v>
      </c>
      <c r="B189" s="1">
        <v>5192.8293039999999</v>
      </c>
      <c r="C189" s="1">
        <v>760.0018</v>
      </c>
      <c r="D189" s="1">
        <v>4</v>
      </c>
      <c r="E189" s="1">
        <v>1</v>
      </c>
      <c r="F189" s="1">
        <v>4.1951417922973633</v>
      </c>
      <c r="G189" s="1">
        <v>0</v>
      </c>
      <c r="H189" s="1">
        <v>4.4041385650634766</v>
      </c>
      <c r="I189" s="1">
        <v>0</v>
      </c>
      <c r="J189" s="1">
        <v>16.737838745117188</v>
      </c>
      <c r="K189" s="1">
        <v>0</v>
      </c>
      <c r="N189" s="1">
        <v>-8.7738037109375E-5</v>
      </c>
      <c r="O189" s="1">
        <v>39.523162895847079</v>
      </c>
    </row>
    <row r="190" spans="1:15" x14ac:dyDescent="0.25">
      <c r="A190" s="17">
        <v>45535.946719207175</v>
      </c>
      <c r="B190" s="1">
        <v>5212.8279039999998</v>
      </c>
      <c r="C190" s="1">
        <v>780.00040000000001</v>
      </c>
      <c r="D190" s="1">
        <v>4</v>
      </c>
      <c r="E190" s="1">
        <v>1</v>
      </c>
      <c r="F190" s="1">
        <v>4.1952028274536133</v>
      </c>
      <c r="G190" s="1">
        <v>0</v>
      </c>
      <c r="H190" s="1">
        <v>4.4041385650634766</v>
      </c>
      <c r="I190" s="1">
        <v>0</v>
      </c>
      <c r="J190" s="1">
        <v>16.737838745117188</v>
      </c>
      <c r="K190" s="1">
        <v>0</v>
      </c>
      <c r="N190" s="1">
        <v>2.09808349609375E-5</v>
      </c>
      <c r="O190" s="1">
        <v>39.518466949462891</v>
      </c>
    </row>
    <row r="191" spans="1:15" x14ac:dyDescent="0.25">
      <c r="A191" s="17">
        <v>45535.94695070602</v>
      </c>
      <c r="B191" s="1">
        <v>5232.8294040000001</v>
      </c>
      <c r="C191" s="1">
        <v>800.00189999999998</v>
      </c>
      <c r="D191" s="1">
        <v>4</v>
      </c>
      <c r="E191" s="1">
        <v>1</v>
      </c>
      <c r="F191" s="1">
        <v>4.1951913833618164</v>
      </c>
      <c r="G191" s="1">
        <v>0</v>
      </c>
      <c r="H191" s="1">
        <v>4.4041385650634766</v>
      </c>
      <c r="I191" s="1">
        <v>0</v>
      </c>
      <c r="J191" s="1">
        <v>16.737838745117188</v>
      </c>
      <c r="K191" s="1">
        <v>0</v>
      </c>
      <c r="N191" s="1">
        <v>5.7220458984375E-6</v>
      </c>
      <c r="O191" s="1">
        <v>39.552295515684307</v>
      </c>
    </row>
    <row r="192" spans="1:15" x14ac:dyDescent="0.25">
      <c r="A192" s="17">
        <v>45535.947182170137</v>
      </c>
      <c r="B192" s="1">
        <v>5252.8279039999998</v>
      </c>
      <c r="C192" s="1">
        <v>820.00040000000001</v>
      </c>
      <c r="D192" s="1">
        <v>4</v>
      </c>
      <c r="E192" s="1">
        <v>1</v>
      </c>
      <c r="F192" s="1">
        <v>4.1951532363891602</v>
      </c>
      <c r="G192" s="1">
        <v>0</v>
      </c>
      <c r="H192" s="1">
        <v>4.4041385650634766</v>
      </c>
      <c r="I192" s="1">
        <v>0</v>
      </c>
      <c r="J192" s="1">
        <v>16.737838745117188</v>
      </c>
      <c r="K192" s="1">
        <v>0</v>
      </c>
      <c r="N192" s="1">
        <v>5.7220458984375E-6</v>
      </c>
      <c r="O192" s="1">
        <v>39.543956798289564</v>
      </c>
    </row>
    <row r="193" spans="1:15" x14ac:dyDescent="0.25">
      <c r="A193" s="17">
        <v>45535.947413650465</v>
      </c>
      <c r="B193" s="1">
        <v>5272.8278039999996</v>
      </c>
      <c r="C193" s="1">
        <v>840.00030000000004</v>
      </c>
      <c r="D193" s="1">
        <v>4</v>
      </c>
      <c r="E193" s="1">
        <v>1</v>
      </c>
      <c r="F193" s="1">
        <v>4.1950960159301758</v>
      </c>
      <c r="G193" s="1">
        <v>0</v>
      </c>
      <c r="H193" s="1">
        <v>4.4041385650634766</v>
      </c>
      <c r="I193" s="1">
        <v>0</v>
      </c>
      <c r="J193" s="1">
        <v>16.737838745117188</v>
      </c>
      <c r="K193" s="1">
        <v>0</v>
      </c>
      <c r="N193" s="1">
        <v>6.103515625E-5</v>
      </c>
      <c r="O193" s="1">
        <v>39.540618896484375</v>
      </c>
    </row>
    <row r="194" spans="1:15" x14ac:dyDescent="0.25">
      <c r="A194" s="17">
        <v>45535.947645142362</v>
      </c>
      <c r="B194" s="1">
        <v>5292.8287039999996</v>
      </c>
      <c r="C194" s="1">
        <v>860.00120000000004</v>
      </c>
      <c r="D194" s="1">
        <v>4</v>
      </c>
      <c r="E194" s="1">
        <v>1</v>
      </c>
      <c r="F194" s="1">
        <v>4.1950273513793945</v>
      </c>
      <c r="G194" s="1">
        <v>0</v>
      </c>
      <c r="H194" s="1">
        <v>4.4041385650634766</v>
      </c>
      <c r="I194" s="1">
        <v>0</v>
      </c>
      <c r="J194" s="1">
        <v>16.737838745117188</v>
      </c>
      <c r="K194" s="1">
        <v>0</v>
      </c>
      <c r="N194" s="1">
        <v>4.57763671875E-5</v>
      </c>
      <c r="O194" s="1">
        <v>39.543136584091819</v>
      </c>
    </row>
    <row r="195" spans="1:15" x14ac:dyDescent="0.25">
      <c r="A195" s="17">
        <v>45535.947876622682</v>
      </c>
      <c r="B195" s="1">
        <v>5312.8286039999994</v>
      </c>
      <c r="C195" s="1">
        <v>880.00109999999995</v>
      </c>
      <c r="D195" s="1">
        <v>4</v>
      </c>
      <c r="E195" s="1">
        <v>1</v>
      </c>
      <c r="F195" s="1">
        <v>4.1949644088745117</v>
      </c>
      <c r="G195" s="1">
        <v>0</v>
      </c>
      <c r="H195" s="1">
        <v>4.4041385650634766</v>
      </c>
      <c r="I195" s="1">
        <v>0</v>
      </c>
      <c r="J195" s="1">
        <v>16.737838745117188</v>
      </c>
      <c r="K195" s="1">
        <v>0</v>
      </c>
      <c r="N195" s="1">
        <v>4.57763671875E-5</v>
      </c>
      <c r="O195" s="1">
        <v>39.558906476325596</v>
      </c>
    </row>
    <row r="196" spans="1:15" x14ac:dyDescent="0.25">
      <c r="A196" s="17">
        <v>45535.948108114579</v>
      </c>
      <c r="B196" s="1">
        <v>5332.8295039999994</v>
      </c>
      <c r="C196" s="1">
        <v>900.00199999999995</v>
      </c>
      <c r="D196" s="1">
        <v>4</v>
      </c>
      <c r="E196" s="1">
        <v>1</v>
      </c>
      <c r="F196" s="1">
        <v>4.1948480606079102</v>
      </c>
      <c r="G196" s="1">
        <v>0</v>
      </c>
      <c r="H196" s="1">
        <v>4.4041385650634766</v>
      </c>
      <c r="I196" s="1">
        <v>0</v>
      </c>
      <c r="J196" s="1">
        <v>16.737838745117188</v>
      </c>
      <c r="K196" s="1">
        <v>0</v>
      </c>
      <c r="N196" s="1">
        <v>-1.33514404296875E-5</v>
      </c>
      <c r="O196" s="1">
        <v>39.526218577739989</v>
      </c>
    </row>
    <row r="197" spans="1:15" x14ac:dyDescent="0.25">
      <c r="A197" s="17">
        <v>45535.948339594906</v>
      </c>
      <c r="B197" s="1">
        <v>5352.8294040000001</v>
      </c>
      <c r="C197" s="1">
        <v>920.00189999999998</v>
      </c>
      <c r="D197" s="1">
        <v>4</v>
      </c>
      <c r="E197" s="1">
        <v>1</v>
      </c>
      <c r="F197" s="1">
        <v>4.1947088241577148</v>
      </c>
      <c r="G197" s="1">
        <v>0</v>
      </c>
      <c r="H197" s="1">
        <v>4.4041385650634766</v>
      </c>
      <c r="I197" s="1">
        <v>0</v>
      </c>
      <c r="J197" s="1">
        <v>16.737838745117188</v>
      </c>
      <c r="K197" s="1">
        <v>0</v>
      </c>
      <c r="N197" s="1">
        <v>-2.288818359375E-5</v>
      </c>
      <c r="O197" s="1">
        <v>39.540618824481605</v>
      </c>
    </row>
    <row r="198" spans="1:15" x14ac:dyDescent="0.25">
      <c r="A198" s="17">
        <v>45535.948571076391</v>
      </c>
      <c r="B198" s="1">
        <v>5372.8294040000001</v>
      </c>
      <c r="C198" s="1">
        <v>940.00189999999998</v>
      </c>
      <c r="D198" s="1">
        <v>4</v>
      </c>
      <c r="E198" s="1">
        <v>1</v>
      </c>
      <c r="F198" s="1">
        <v>4.1946535110473633</v>
      </c>
      <c r="G198" s="1">
        <v>0</v>
      </c>
      <c r="H198" s="1">
        <v>4.4041385650634766</v>
      </c>
      <c r="I198" s="1">
        <v>0</v>
      </c>
      <c r="J198" s="1">
        <v>16.737838745117188</v>
      </c>
      <c r="K198" s="1">
        <v>0</v>
      </c>
      <c r="N198" s="1">
        <v>1.52587890625E-5</v>
      </c>
      <c r="O198" s="1">
        <v>39.522621244773866</v>
      </c>
    </row>
    <row r="199" spans="1:15" x14ac:dyDescent="0.25">
      <c r="A199" s="17">
        <v>45535.948802540508</v>
      </c>
      <c r="B199" s="1">
        <v>5392.8279039999998</v>
      </c>
      <c r="C199" s="1">
        <v>960.00040000000001</v>
      </c>
      <c r="D199" s="1">
        <v>4</v>
      </c>
      <c r="E199" s="1">
        <v>1</v>
      </c>
      <c r="F199" s="1">
        <v>4.1944570541381836</v>
      </c>
      <c r="G199" s="1">
        <v>0</v>
      </c>
      <c r="H199" s="1">
        <v>4.4041385650634766</v>
      </c>
      <c r="I199" s="1">
        <v>0</v>
      </c>
      <c r="J199" s="1">
        <v>16.737838745117188</v>
      </c>
      <c r="K199" s="1">
        <v>0</v>
      </c>
      <c r="N199" s="1">
        <v>-2.288818359375E-5</v>
      </c>
      <c r="O199" s="1">
        <v>39.504604339599609</v>
      </c>
    </row>
    <row r="200" spans="1:15" x14ac:dyDescent="0.25">
      <c r="A200" s="17">
        <v>45535.949034039353</v>
      </c>
      <c r="B200" s="1">
        <v>5412.8294040000001</v>
      </c>
      <c r="C200" s="1">
        <v>980.00189999999998</v>
      </c>
      <c r="D200" s="1">
        <v>4</v>
      </c>
      <c r="E200" s="1">
        <v>1</v>
      </c>
      <c r="F200" s="1">
        <v>4.1944742202758789</v>
      </c>
      <c r="G200" s="1">
        <v>0</v>
      </c>
      <c r="H200" s="1">
        <v>4.4041385650634766</v>
      </c>
      <c r="I200" s="1">
        <v>0</v>
      </c>
      <c r="J200" s="1">
        <v>16.737838745117188</v>
      </c>
      <c r="K200" s="1">
        <v>0</v>
      </c>
      <c r="N200" s="1">
        <v>-1.068115234375E-4</v>
      </c>
      <c r="O200" s="1">
        <v>39.550609358615205</v>
      </c>
    </row>
    <row r="201" spans="1:15" x14ac:dyDescent="0.25">
      <c r="A201" s="17">
        <v>45535.949265519674</v>
      </c>
      <c r="B201" s="1">
        <v>5432.8293039999999</v>
      </c>
      <c r="C201" s="1">
        <v>1000.0018</v>
      </c>
      <c r="D201" s="1">
        <v>4</v>
      </c>
      <c r="E201" s="1">
        <v>1</v>
      </c>
      <c r="F201" s="1">
        <v>4.1944284439086914</v>
      </c>
      <c r="G201" s="1">
        <v>0</v>
      </c>
      <c r="H201" s="1">
        <v>4.4041385650634766</v>
      </c>
      <c r="I201" s="1">
        <v>0</v>
      </c>
      <c r="J201" s="1">
        <v>16.737838745117188</v>
      </c>
      <c r="K201" s="1">
        <v>0</v>
      </c>
      <c r="N201" s="1">
        <v>-7.62939453125E-6</v>
      </c>
      <c r="O201" s="1">
        <v>39.581382751464844</v>
      </c>
    </row>
    <row r="202" spans="1:15" x14ac:dyDescent="0.25">
      <c r="A202" s="17">
        <v>45535.949497003472</v>
      </c>
      <c r="B202" s="1">
        <v>5452.8295039999994</v>
      </c>
      <c r="C202" s="1">
        <v>1020.002</v>
      </c>
      <c r="D202" s="1">
        <v>4</v>
      </c>
      <c r="E202" s="1">
        <v>1</v>
      </c>
      <c r="F202" s="1">
        <v>4.194300651550293</v>
      </c>
      <c r="G202" s="1">
        <v>0</v>
      </c>
      <c r="H202" s="1">
        <v>4.4041385650634766</v>
      </c>
      <c r="I202" s="1">
        <v>0</v>
      </c>
      <c r="J202" s="1">
        <v>16.737838745117188</v>
      </c>
      <c r="K202" s="1">
        <v>0</v>
      </c>
      <c r="N202" s="1">
        <v>9.5367431640625E-6</v>
      </c>
      <c r="O202" s="1">
        <v>39.572223663330078</v>
      </c>
    </row>
    <row r="203" spans="1:15" x14ac:dyDescent="0.25">
      <c r="A203" s="17">
        <v>45535.949728474538</v>
      </c>
      <c r="B203" s="1">
        <v>5472.8286039999994</v>
      </c>
      <c r="C203" s="1">
        <v>1040.0011</v>
      </c>
      <c r="D203" s="1">
        <v>4</v>
      </c>
      <c r="E203" s="1">
        <v>1</v>
      </c>
      <c r="F203" s="1">
        <v>4.1943502426147461</v>
      </c>
      <c r="G203" s="1">
        <v>0</v>
      </c>
      <c r="H203" s="1">
        <v>4.4041385650634766</v>
      </c>
      <c r="I203" s="1">
        <v>0</v>
      </c>
      <c r="J203" s="1">
        <v>16.737838745117188</v>
      </c>
      <c r="K203" s="1">
        <v>0</v>
      </c>
      <c r="N203" s="1">
        <v>-8.96453857421875E-5</v>
      </c>
      <c r="O203" s="1">
        <v>39.586631702858902</v>
      </c>
    </row>
    <row r="204" spans="1:15" x14ac:dyDescent="0.25">
      <c r="A204" s="17">
        <v>45535.949959950231</v>
      </c>
      <c r="B204" s="1">
        <v>5492.8281040000002</v>
      </c>
      <c r="C204" s="1">
        <v>1060.0006000000001</v>
      </c>
      <c r="D204" s="1">
        <v>4</v>
      </c>
      <c r="E204" s="1">
        <v>1</v>
      </c>
      <c r="F204" s="1">
        <v>4.1943807601928711</v>
      </c>
      <c r="G204" s="1">
        <v>0</v>
      </c>
      <c r="H204" s="1">
        <v>4.4041385650634766</v>
      </c>
      <c r="I204" s="1">
        <v>0</v>
      </c>
      <c r="J204" s="1">
        <v>16.737838745117188</v>
      </c>
      <c r="K204" s="1">
        <v>0</v>
      </c>
      <c r="N204" s="1">
        <v>6.29425048828125E-5</v>
      </c>
      <c r="O204" s="1">
        <v>39.565296279776376</v>
      </c>
    </row>
    <row r="205" spans="1:15" x14ac:dyDescent="0.25">
      <c r="A205" s="17">
        <v>45535.950191445598</v>
      </c>
      <c r="B205" s="1">
        <v>5512.8293039999999</v>
      </c>
      <c r="C205" s="1">
        <v>1080.0018</v>
      </c>
      <c r="D205" s="1">
        <v>4</v>
      </c>
      <c r="E205" s="1">
        <v>1</v>
      </c>
      <c r="F205" s="1">
        <v>4.1944456100463867</v>
      </c>
      <c r="G205" s="1">
        <v>0</v>
      </c>
      <c r="H205" s="1">
        <v>4.4041385650634766</v>
      </c>
      <c r="I205" s="1">
        <v>0</v>
      </c>
      <c r="J205" s="1">
        <v>16.737838745117188</v>
      </c>
      <c r="K205" s="1">
        <v>0</v>
      </c>
      <c r="N205" s="1">
        <v>7.43865966796875E-5</v>
      </c>
      <c r="O205" s="1">
        <v>39.559223205411996</v>
      </c>
    </row>
    <row r="206" spans="1:15" x14ac:dyDescent="0.25">
      <c r="A206" s="17">
        <v>45535.950422920141</v>
      </c>
      <c r="B206" s="1">
        <v>5532.8287039999996</v>
      </c>
      <c r="C206" s="1">
        <v>1100.0011999999999</v>
      </c>
      <c r="D206" s="1">
        <v>4</v>
      </c>
      <c r="E206" s="1">
        <v>1</v>
      </c>
      <c r="F206" s="1">
        <v>4.1943197250366211</v>
      </c>
      <c r="G206" s="1">
        <v>0</v>
      </c>
      <c r="H206" s="1">
        <v>4.4041385650634766</v>
      </c>
      <c r="I206" s="1">
        <v>0</v>
      </c>
      <c r="J206" s="1">
        <v>16.737838745117188</v>
      </c>
      <c r="K206" s="1">
        <v>0</v>
      </c>
      <c r="N206" s="1">
        <v>2.86102294921875E-5</v>
      </c>
      <c r="O206" s="1">
        <v>39.564750643748411</v>
      </c>
    </row>
    <row r="207" spans="1:15" x14ac:dyDescent="0.25">
      <c r="A207" s="17">
        <v>45535.950654391199</v>
      </c>
      <c r="B207" s="1">
        <v>5552.8278039999996</v>
      </c>
      <c r="C207" s="1">
        <v>1120.0002999999999</v>
      </c>
      <c r="D207" s="1">
        <v>4</v>
      </c>
      <c r="E207" s="1">
        <v>1</v>
      </c>
      <c r="F207" s="1">
        <v>4.1942548751831055</v>
      </c>
      <c r="G207" s="1">
        <v>0</v>
      </c>
      <c r="H207" s="1">
        <v>4.4041385650634766</v>
      </c>
      <c r="I207" s="1">
        <v>0</v>
      </c>
      <c r="J207" s="1">
        <v>16.737838745117188</v>
      </c>
      <c r="K207" s="1">
        <v>0</v>
      </c>
      <c r="N207" s="1">
        <v>1.52587890625E-5</v>
      </c>
      <c r="O207" s="1">
        <v>39.560050964355469</v>
      </c>
    </row>
    <row r="208" spans="1:15" x14ac:dyDescent="0.25">
      <c r="A208" s="17">
        <v>45535.950885883103</v>
      </c>
      <c r="B208" s="1">
        <v>5572.8287039999996</v>
      </c>
      <c r="C208" s="1">
        <v>1140.0011999999999</v>
      </c>
      <c r="D208" s="1">
        <v>4</v>
      </c>
      <c r="E208" s="1">
        <v>1</v>
      </c>
      <c r="F208" s="1">
        <v>4.194188117980957</v>
      </c>
      <c r="G208" s="1">
        <v>0</v>
      </c>
      <c r="H208" s="1">
        <v>4.4041385650634766</v>
      </c>
      <c r="I208" s="1">
        <v>0</v>
      </c>
      <c r="J208" s="1">
        <v>16.737838745117188</v>
      </c>
      <c r="K208" s="1">
        <v>0</v>
      </c>
      <c r="N208" s="1">
        <v>2.86102294921875E-5</v>
      </c>
      <c r="O208" s="1">
        <v>39.540904998779297</v>
      </c>
    </row>
    <row r="209" spans="1:15" x14ac:dyDescent="0.25">
      <c r="A209" s="17">
        <v>45535.951117372686</v>
      </c>
      <c r="B209" s="1">
        <v>5592.8294040000001</v>
      </c>
      <c r="C209" s="1">
        <v>1160.0019</v>
      </c>
      <c r="D209" s="1">
        <v>4</v>
      </c>
      <c r="E209" s="1">
        <v>1</v>
      </c>
      <c r="F209" s="1">
        <v>4.1941766738891602</v>
      </c>
      <c r="G209" s="1">
        <v>0</v>
      </c>
      <c r="H209" s="1">
        <v>4.4041385650634766</v>
      </c>
      <c r="I209" s="1">
        <v>0</v>
      </c>
      <c r="J209" s="1">
        <v>16.737838745117188</v>
      </c>
      <c r="K209" s="1">
        <v>0</v>
      </c>
      <c r="N209" s="1">
        <v>1.1444091796875E-5</v>
      </c>
      <c r="O209" s="1">
        <v>39.545642852783203</v>
      </c>
    </row>
    <row r="210" spans="1:15" x14ac:dyDescent="0.25">
      <c r="A210" s="17">
        <v>45535.951348846065</v>
      </c>
      <c r="B210" s="1">
        <v>5612.8287039999996</v>
      </c>
      <c r="C210" s="1">
        <v>1180.0011999999999</v>
      </c>
      <c r="D210" s="1">
        <v>4</v>
      </c>
      <c r="E210" s="1">
        <v>1</v>
      </c>
      <c r="F210" s="1">
        <v>4.1941556930541992</v>
      </c>
      <c r="G210" s="1">
        <v>0</v>
      </c>
      <c r="H210" s="1">
        <v>4.4041385650634766</v>
      </c>
      <c r="I210" s="1">
        <v>0</v>
      </c>
      <c r="J210" s="1">
        <v>16.737838745117188</v>
      </c>
      <c r="K210" s="1">
        <v>0</v>
      </c>
      <c r="N210" s="1">
        <v>-1.52587890625E-5</v>
      </c>
      <c r="O210" s="1">
        <v>39.533973693847656</v>
      </c>
    </row>
    <row r="211" spans="1:15" x14ac:dyDescent="0.25">
      <c r="A211" s="17">
        <v>45535.951580335648</v>
      </c>
      <c r="B211" s="1">
        <v>5632.8294040000001</v>
      </c>
      <c r="C211" s="1">
        <v>1200.0019</v>
      </c>
      <c r="D211" s="1">
        <v>4</v>
      </c>
      <c r="E211" s="1">
        <v>1</v>
      </c>
      <c r="F211" s="1">
        <v>4.194056510925293</v>
      </c>
      <c r="G211" s="1">
        <v>0</v>
      </c>
      <c r="H211" s="1">
        <v>4.4041385650634766</v>
      </c>
      <c r="I211" s="1">
        <v>0</v>
      </c>
      <c r="J211" s="1">
        <v>16.737838745117188</v>
      </c>
      <c r="K211" s="1">
        <v>0</v>
      </c>
      <c r="N211" s="1">
        <v>-8.96453857421875E-5</v>
      </c>
      <c r="O211" s="1">
        <v>39.535655966930726</v>
      </c>
    </row>
    <row r="212" spans="1:15" x14ac:dyDescent="0.25">
      <c r="A212" s="17">
        <v>45535.951811815969</v>
      </c>
      <c r="B212" s="1">
        <v>5652.8293039999999</v>
      </c>
      <c r="C212" s="1">
        <v>1220.0018</v>
      </c>
      <c r="D212" s="1">
        <v>4</v>
      </c>
      <c r="E212" s="1">
        <v>1</v>
      </c>
      <c r="F212" s="1">
        <v>4.1939821243286133</v>
      </c>
      <c r="G212" s="1">
        <v>0</v>
      </c>
      <c r="H212" s="1">
        <v>4.4041385650634766</v>
      </c>
      <c r="I212" s="1">
        <v>0</v>
      </c>
      <c r="J212" s="1">
        <v>16.737838745117188</v>
      </c>
      <c r="K212" s="1">
        <v>0</v>
      </c>
      <c r="N212" s="1">
        <v>1.163482666015625E-4</v>
      </c>
      <c r="O212" s="1">
        <v>39.521801064148299</v>
      </c>
    </row>
    <row r="213" spans="1:15" x14ac:dyDescent="0.25">
      <c r="A213" s="17">
        <v>45535.952043280093</v>
      </c>
      <c r="B213" s="1">
        <v>5672.8278039999996</v>
      </c>
      <c r="C213" s="1">
        <v>1240.0002999999999</v>
      </c>
      <c r="D213" s="1">
        <v>4</v>
      </c>
      <c r="E213" s="1">
        <v>1</v>
      </c>
      <c r="F213" s="1">
        <v>4.1937932968139648</v>
      </c>
      <c r="G213" s="1">
        <v>0</v>
      </c>
      <c r="H213" s="1">
        <v>4.4041385650634766</v>
      </c>
      <c r="I213" s="1">
        <v>0</v>
      </c>
      <c r="J213" s="1">
        <v>16.737838745117188</v>
      </c>
      <c r="K213" s="1">
        <v>0</v>
      </c>
      <c r="N213" s="1">
        <v>1.9073486328125E-5</v>
      </c>
      <c r="O213" s="1">
        <v>39.560592651367188</v>
      </c>
    </row>
    <row r="214" spans="1:15" x14ac:dyDescent="0.25">
      <c r="A214" s="17">
        <v>45535.952274771989</v>
      </c>
      <c r="B214" s="1">
        <v>5692.8287039999996</v>
      </c>
      <c r="C214" s="1">
        <v>1260.0011999999999</v>
      </c>
      <c r="D214" s="1">
        <v>4</v>
      </c>
      <c r="E214" s="1">
        <v>1</v>
      </c>
      <c r="F214" s="1">
        <v>4.1937036514282227</v>
      </c>
      <c r="G214" s="1">
        <v>0</v>
      </c>
      <c r="H214" s="1">
        <v>4.4041385650634766</v>
      </c>
      <c r="I214" s="1">
        <v>0</v>
      </c>
      <c r="J214" s="1">
        <v>16.737838745117188</v>
      </c>
      <c r="K214" s="1">
        <v>0</v>
      </c>
      <c r="N214" s="1">
        <v>-5.7220458984375E-5</v>
      </c>
      <c r="O214" s="1">
        <v>39.560874938964844</v>
      </c>
    </row>
    <row r="215" spans="1:15" x14ac:dyDescent="0.25">
      <c r="A215" s="17">
        <v>45535.952506252317</v>
      </c>
      <c r="B215" s="1">
        <v>5712.8286039999994</v>
      </c>
      <c r="C215" s="1">
        <v>1280.0011</v>
      </c>
      <c r="D215" s="1">
        <v>4</v>
      </c>
      <c r="E215" s="1">
        <v>1</v>
      </c>
      <c r="F215" s="1">
        <v>4.1937036514282227</v>
      </c>
      <c r="G215" s="1">
        <v>0</v>
      </c>
      <c r="H215" s="1">
        <v>4.4041385650634766</v>
      </c>
      <c r="I215" s="1">
        <v>0</v>
      </c>
      <c r="J215" s="1">
        <v>16.737838745117188</v>
      </c>
      <c r="K215" s="1">
        <v>0</v>
      </c>
      <c r="N215" s="1">
        <v>2.288818359375E-5</v>
      </c>
      <c r="O215" s="1">
        <v>39.525676727294922</v>
      </c>
    </row>
    <row r="216" spans="1:15" x14ac:dyDescent="0.25">
      <c r="A216" s="17">
        <v>45535.952737723375</v>
      </c>
      <c r="B216" s="1">
        <v>5732.8277039999994</v>
      </c>
      <c r="C216" s="1">
        <v>1300.0001999999999</v>
      </c>
      <c r="D216" s="1">
        <v>4</v>
      </c>
      <c r="E216" s="1">
        <v>1</v>
      </c>
      <c r="F216" s="1">
        <v>4.1935968399047852</v>
      </c>
      <c r="G216" s="1">
        <v>0</v>
      </c>
      <c r="H216" s="1">
        <v>4.4041385650634766</v>
      </c>
      <c r="I216" s="1">
        <v>0</v>
      </c>
      <c r="J216" s="1">
        <v>16.737838745117188</v>
      </c>
      <c r="K216" s="1">
        <v>0</v>
      </c>
      <c r="N216" s="1">
        <v>-4.9591064453125E-5</v>
      </c>
      <c r="O216" s="1">
        <v>39.540904998779297</v>
      </c>
    </row>
    <row r="217" spans="1:15" x14ac:dyDescent="0.25">
      <c r="A217" s="17">
        <v>45535.952969224534</v>
      </c>
      <c r="B217" s="1">
        <v>5752.8294040000001</v>
      </c>
      <c r="C217" s="1">
        <v>1320.0019</v>
      </c>
      <c r="D217" s="1">
        <v>4</v>
      </c>
      <c r="E217" s="1">
        <v>1</v>
      </c>
      <c r="F217" s="1">
        <v>4.1936216354370117</v>
      </c>
      <c r="G217" s="1">
        <v>0</v>
      </c>
      <c r="H217" s="1">
        <v>4.4041385650634766</v>
      </c>
      <c r="I217" s="1">
        <v>0</v>
      </c>
      <c r="J217" s="1">
        <v>16.737838745117188</v>
      </c>
      <c r="K217" s="1">
        <v>0</v>
      </c>
      <c r="N217" s="1">
        <v>7.43865966796875E-5</v>
      </c>
      <c r="O217" s="1">
        <v>39.527896881103516</v>
      </c>
    </row>
    <row r="218" spans="1:15" x14ac:dyDescent="0.25">
      <c r="A218" s="17">
        <v>45535.953200706019</v>
      </c>
      <c r="B218" s="1">
        <v>5772.8294040000001</v>
      </c>
      <c r="C218" s="1">
        <v>1340.0019</v>
      </c>
      <c r="D218" s="1">
        <v>4</v>
      </c>
      <c r="E218" s="1">
        <v>1</v>
      </c>
      <c r="F218" s="1">
        <v>4.1936330795288086</v>
      </c>
      <c r="G218" s="1">
        <v>0</v>
      </c>
      <c r="H218" s="1">
        <v>4.4041385650634766</v>
      </c>
      <c r="I218" s="1">
        <v>0</v>
      </c>
      <c r="J218" s="1">
        <v>16.737838745117188</v>
      </c>
      <c r="K218" s="1">
        <v>0</v>
      </c>
      <c r="N218" s="1">
        <v>8.96453857421875E-5</v>
      </c>
      <c r="O218" s="1">
        <v>39.540904998779297</v>
      </c>
    </row>
    <row r="219" spans="1:15" x14ac:dyDescent="0.25">
      <c r="A219" s="17">
        <v>45535.953432188653</v>
      </c>
      <c r="B219" s="1">
        <v>5792.8295039999994</v>
      </c>
      <c r="C219" s="1">
        <v>1360.002</v>
      </c>
      <c r="D219" s="1">
        <v>4</v>
      </c>
      <c r="E219" s="1">
        <v>1</v>
      </c>
      <c r="F219" s="1">
        <v>4.1935262680053711</v>
      </c>
      <c r="G219" s="1">
        <v>0</v>
      </c>
      <c r="H219" s="1">
        <v>4.4041385650634766</v>
      </c>
      <c r="I219" s="1">
        <v>0</v>
      </c>
      <c r="J219" s="1">
        <v>16.737838745117188</v>
      </c>
      <c r="K219" s="1">
        <v>0</v>
      </c>
      <c r="N219" s="1">
        <v>5.7220458984375E-6</v>
      </c>
      <c r="O219" s="1">
        <v>39.526527476672406</v>
      </c>
    </row>
    <row r="220" spans="1:15" x14ac:dyDescent="0.25">
      <c r="A220" s="17">
        <v>45535.953663660875</v>
      </c>
      <c r="B220" s="1">
        <v>5812.8287039999996</v>
      </c>
      <c r="C220" s="1">
        <v>1380.0011999999999</v>
      </c>
      <c r="D220" s="1">
        <v>4</v>
      </c>
      <c r="E220" s="1">
        <v>1</v>
      </c>
      <c r="F220" s="1">
        <v>4.1935644149780273</v>
      </c>
      <c r="G220" s="1">
        <v>0</v>
      </c>
      <c r="H220" s="1">
        <v>4.4041385650634766</v>
      </c>
      <c r="I220" s="1">
        <v>0</v>
      </c>
      <c r="J220" s="1">
        <v>16.737838745117188</v>
      </c>
      <c r="K220" s="1">
        <v>0</v>
      </c>
      <c r="N220" s="1">
        <v>-7.62939453125E-6</v>
      </c>
      <c r="O220" s="1">
        <v>39.528724670410156</v>
      </c>
    </row>
    <row r="221" spans="1:15" x14ac:dyDescent="0.25">
      <c r="A221" s="17">
        <v>45535.953895131941</v>
      </c>
      <c r="B221" s="1">
        <v>5832.8278039999996</v>
      </c>
      <c r="C221" s="1">
        <v>1400.0002999999999</v>
      </c>
      <c r="D221" s="1">
        <v>4</v>
      </c>
      <c r="E221" s="1">
        <v>1</v>
      </c>
      <c r="F221" s="1">
        <v>4.1936521530151367</v>
      </c>
      <c r="G221" s="1">
        <v>0</v>
      </c>
      <c r="H221" s="1">
        <v>4.4041385650634766</v>
      </c>
      <c r="I221" s="1">
        <v>0</v>
      </c>
      <c r="J221" s="1">
        <v>16.737838745117188</v>
      </c>
      <c r="K221" s="1">
        <v>0</v>
      </c>
      <c r="N221" s="1">
        <v>8.58306884765625E-5</v>
      </c>
      <c r="O221" s="1">
        <v>39.535655975341797</v>
      </c>
    </row>
    <row r="222" spans="1:15" x14ac:dyDescent="0.25">
      <c r="A222" s="17">
        <v>45535.954126623845</v>
      </c>
      <c r="B222" s="1">
        <v>5852.8287039999996</v>
      </c>
      <c r="C222" s="1">
        <v>1420.0011999999999</v>
      </c>
      <c r="D222" s="1">
        <v>4</v>
      </c>
      <c r="E222" s="1">
        <v>1</v>
      </c>
      <c r="F222" s="1">
        <v>4.1935338973999023</v>
      </c>
      <c r="G222" s="1">
        <v>0</v>
      </c>
      <c r="H222" s="1">
        <v>4.4041385650634766</v>
      </c>
      <c r="I222" s="1">
        <v>0</v>
      </c>
      <c r="J222" s="1">
        <v>16.737838745117188</v>
      </c>
      <c r="K222" s="1">
        <v>0</v>
      </c>
      <c r="N222" s="1">
        <v>2.47955322265625E-5</v>
      </c>
      <c r="O222" s="1">
        <v>39.569171737946306</v>
      </c>
    </row>
    <row r="223" spans="1:15" x14ac:dyDescent="0.25">
      <c r="A223" s="17">
        <v>45535.954358104165</v>
      </c>
      <c r="B223" s="1">
        <v>5872.8286039999994</v>
      </c>
      <c r="C223" s="1">
        <v>1440.0011</v>
      </c>
      <c r="D223" s="1">
        <v>4</v>
      </c>
      <c r="E223" s="1">
        <v>1</v>
      </c>
      <c r="F223" s="1">
        <v>4.1935091018676758</v>
      </c>
      <c r="G223" s="1">
        <v>0</v>
      </c>
      <c r="H223" s="1">
        <v>4.4041385650634766</v>
      </c>
      <c r="I223" s="1">
        <v>0</v>
      </c>
      <c r="J223" s="1">
        <v>16.737838745117188</v>
      </c>
      <c r="K223" s="1">
        <v>0</v>
      </c>
      <c r="N223" s="1">
        <v>4.57763671875E-5</v>
      </c>
      <c r="O223" s="1">
        <v>39.562553405761719</v>
      </c>
    </row>
    <row r="224" spans="1:15" x14ac:dyDescent="0.25">
      <c r="A224" s="17">
        <v>45535.954589584493</v>
      </c>
      <c r="B224" s="1">
        <v>5892.8285040000001</v>
      </c>
      <c r="C224" s="1">
        <v>1460.001</v>
      </c>
      <c r="D224" s="1">
        <v>4</v>
      </c>
      <c r="E224" s="1">
        <v>1</v>
      </c>
      <c r="F224" s="1">
        <v>4.1934480667114258</v>
      </c>
      <c r="G224" s="1">
        <v>0</v>
      </c>
      <c r="H224" s="1">
        <v>4.4041385650634766</v>
      </c>
      <c r="I224" s="1">
        <v>0</v>
      </c>
      <c r="J224" s="1">
        <v>16.737838745117188</v>
      </c>
      <c r="K224" s="1">
        <v>0</v>
      </c>
      <c r="N224" s="1">
        <v>-2.09808349609375E-5</v>
      </c>
      <c r="O224" s="1">
        <v>39.557815551757813</v>
      </c>
    </row>
    <row r="225" spans="1:15" x14ac:dyDescent="0.25">
      <c r="A225" s="17">
        <v>45535.95482107639</v>
      </c>
      <c r="B225" s="1">
        <v>5912.8294040000001</v>
      </c>
      <c r="C225" s="1">
        <v>1480.0019</v>
      </c>
      <c r="D225" s="1">
        <v>4</v>
      </c>
      <c r="E225" s="1">
        <v>1</v>
      </c>
      <c r="F225" s="1">
        <v>4.193415641784668</v>
      </c>
      <c r="G225" s="1">
        <v>0</v>
      </c>
      <c r="H225" s="1">
        <v>4.4041385650634766</v>
      </c>
      <c r="I225" s="1">
        <v>0</v>
      </c>
      <c r="J225" s="1">
        <v>16.737838745117188</v>
      </c>
      <c r="K225" s="1">
        <v>0</v>
      </c>
      <c r="N225" s="1">
        <v>-2.288818359375E-5</v>
      </c>
      <c r="O225" s="1">
        <v>39.575275333847593</v>
      </c>
    </row>
    <row r="226" spans="1:15" x14ac:dyDescent="0.25">
      <c r="A226" s="17">
        <v>45535.955052548612</v>
      </c>
      <c r="B226" s="1">
        <v>5932.8286039999994</v>
      </c>
      <c r="C226" s="1">
        <v>1500.0011</v>
      </c>
      <c r="D226" s="1">
        <v>4</v>
      </c>
      <c r="E226" s="1">
        <v>1</v>
      </c>
      <c r="F226" s="1">
        <v>4.1932821273803711</v>
      </c>
      <c r="G226" s="1">
        <v>0</v>
      </c>
      <c r="H226" s="1">
        <v>4.4041385650634766</v>
      </c>
      <c r="I226" s="1">
        <v>0</v>
      </c>
      <c r="J226" s="1">
        <v>16.737838745117188</v>
      </c>
      <c r="K226" s="1">
        <v>0</v>
      </c>
      <c r="N226" s="1">
        <v>-1.9073486328125E-6</v>
      </c>
      <c r="O226" s="1">
        <v>39.560050964355469</v>
      </c>
    </row>
    <row r="227" spans="1:15" x14ac:dyDescent="0.25">
      <c r="A227" s="17">
        <v>45535.955284028933</v>
      </c>
      <c r="B227" s="1">
        <v>5952.8285040000001</v>
      </c>
      <c r="C227" s="1">
        <v>1520.001</v>
      </c>
      <c r="D227" s="1">
        <v>4</v>
      </c>
      <c r="E227" s="1">
        <v>1</v>
      </c>
      <c r="F227" s="1">
        <v>4.1931829452514648</v>
      </c>
      <c r="G227" s="1">
        <v>0</v>
      </c>
      <c r="H227" s="1">
        <v>4.4041385650634766</v>
      </c>
      <c r="I227" s="1">
        <v>0</v>
      </c>
      <c r="J227" s="1">
        <v>16.737838745117188</v>
      </c>
      <c r="K227" s="1">
        <v>0</v>
      </c>
      <c r="N227" s="1">
        <v>6.29425048828125E-5</v>
      </c>
      <c r="O227" s="1">
        <v>39.518741607666016</v>
      </c>
    </row>
    <row r="228" spans="1:15" x14ac:dyDescent="0.25">
      <c r="A228" s="17">
        <v>45535.955515503469</v>
      </c>
      <c r="B228" s="1">
        <v>5972.8279039999998</v>
      </c>
      <c r="C228" s="1">
        <v>1540.0003999999999</v>
      </c>
      <c r="D228" s="1">
        <v>4</v>
      </c>
      <c r="E228" s="1">
        <v>1</v>
      </c>
      <c r="F228" s="1">
        <v>4.1931562423706055</v>
      </c>
      <c r="G228" s="1">
        <v>0</v>
      </c>
      <c r="H228" s="1">
        <v>4.4041385650634766</v>
      </c>
      <c r="I228" s="1">
        <v>0</v>
      </c>
      <c r="J228" s="1">
        <v>16.737838745117188</v>
      </c>
      <c r="K228" s="1">
        <v>0</v>
      </c>
      <c r="N228" s="1">
        <v>-5.14984130859375E-5</v>
      </c>
      <c r="O228" s="1">
        <v>39.555625731101195</v>
      </c>
    </row>
    <row r="229" spans="1:15" x14ac:dyDescent="0.25">
      <c r="A229" s="17">
        <v>45535.955747002314</v>
      </c>
      <c r="B229" s="1">
        <v>5992.8294040000001</v>
      </c>
      <c r="C229" s="1">
        <v>1560.0019</v>
      </c>
      <c r="D229" s="1">
        <v>4</v>
      </c>
      <c r="E229" s="1">
        <v>1</v>
      </c>
      <c r="F229" s="1">
        <v>4.1930990219116211</v>
      </c>
      <c r="G229" s="1">
        <v>0</v>
      </c>
      <c r="H229" s="1">
        <v>4.4041385650634766</v>
      </c>
      <c r="I229" s="1">
        <v>0</v>
      </c>
      <c r="J229" s="1">
        <v>16.737838745117188</v>
      </c>
      <c r="K229" s="1">
        <v>0</v>
      </c>
      <c r="N229" s="1">
        <v>-6.4849853515625E-5</v>
      </c>
      <c r="O229" s="1">
        <v>39.565605163574219</v>
      </c>
    </row>
    <row r="230" spans="1:15" x14ac:dyDescent="0.25">
      <c r="A230" s="17">
        <v>45535.955978475693</v>
      </c>
      <c r="B230" s="1">
        <v>6012.8287039999996</v>
      </c>
      <c r="C230" s="1">
        <v>1580.0011999999999</v>
      </c>
      <c r="D230" s="1">
        <v>4</v>
      </c>
      <c r="E230" s="1">
        <v>1</v>
      </c>
      <c r="F230" s="1">
        <v>4.1929750442504883</v>
      </c>
      <c r="G230" s="1">
        <v>0</v>
      </c>
      <c r="H230" s="1">
        <v>4.4041385650634766</v>
      </c>
      <c r="I230" s="1">
        <v>0</v>
      </c>
      <c r="J230" s="1">
        <v>16.737838745117188</v>
      </c>
      <c r="K230" s="1">
        <v>0</v>
      </c>
      <c r="N230" s="1">
        <v>-2.47955322265625E-5</v>
      </c>
      <c r="O230" s="1">
        <v>39.540390014648438</v>
      </c>
    </row>
    <row r="231" spans="1:15" x14ac:dyDescent="0.25">
      <c r="A231" s="17">
        <v>45535.956209958335</v>
      </c>
      <c r="B231" s="1">
        <v>6032.8288039999998</v>
      </c>
      <c r="C231" s="1">
        <v>1600.0012999999999</v>
      </c>
      <c r="D231" s="1">
        <v>4</v>
      </c>
      <c r="E231" s="1">
        <v>1</v>
      </c>
      <c r="F231" s="1">
        <v>4.1929502487182617</v>
      </c>
      <c r="G231" s="1">
        <v>0</v>
      </c>
      <c r="H231" s="1">
        <v>4.4041385650634766</v>
      </c>
      <c r="I231" s="1">
        <v>0</v>
      </c>
      <c r="J231" s="1">
        <v>16.737838745117188</v>
      </c>
      <c r="K231" s="1">
        <v>0</v>
      </c>
      <c r="N231" s="1">
        <v>-7.62939453125E-6</v>
      </c>
      <c r="O231" s="1">
        <v>39.553939819335938</v>
      </c>
    </row>
    <row r="232" spans="1:15" x14ac:dyDescent="0.25">
      <c r="A232" s="17">
        <v>45535.95644144676</v>
      </c>
      <c r="B232" s="1">
        <v>6052.8294040000001</v>
      </c>
      <c r="C232" s="1">
        <v>1620.0019</v>
      </c>
      <c r="D232" s="1">
        <v>4</v>
      </c>
      <c r="E232" s="1">
        <v>1</v>
      </c>
      <c r="F232" s="1">
        <v>4.1929655075073242</v>
      </c>
      <c r="G232" s="1">
        <v>0</v>
      </c>
      <c r="H232" s="1">
        <v>4.4041385650634766</v>
      </c>
      <c r="I232" s="1">
        <v>0</v>
      </c>
      <c r="J232" s="1">
        <v>16.737838745117188</v>
      </c>
      <c r="K232" s="1">
        <v>0</v>
      </c>
      <c r="N232" s="1">
        <v>-2.288818359375E-5</v>
      </c>
      <c r="O232" s="1">
        <v>39.554767608642578</v>
      </c>
    </row>
    <row r="233" spans="1:15" x14ac:dyDescent="0.25">
      <c r="A233" s="17">
        <v>45535.956672918983</v>
      </c>
      <c r="B233" s="1">
        <v>6072.8286039999994</v>
      </c>
      <c r="C233" s="1">
        <v>1640.0011</v>
      </c>
      <c r="D233" s="1">
        <v>4</v>
      </c>
      <c r="E233" s="1">
        <v>1</v>
      </c>
      <c r="F233" s="1">
        <v>4.1930036544799805</v>
      </c>
      <c r="G233" s="1">
        <v>0</v>
      </c>
      <c r="H233" s="1">
        <v>4.4041385650634766</v>
      </c>
      <c r="I233" s="1">
        <v>0</v>
      </c>
      <c r="J233" s="1">
        <v>16.737838745117188</v>
      </c>
      <c r="K233" s="1">
        <v>0</v>
      </c>
      <c r="N233" s="1">
        <v>7.2479248046875E-5</v>
      </c>
      <c r="O233" s="1">
        <v>39.520973374544333</v>
      </c>
    </row>
    <row r="234" spans="1:15" x14ac:dyDescent="0.25">
      <c r="A234" s="17">
        <v>45535.956904410879</v>
      </c>
      <c r="B234" s="1">
        <v>6092.8295039999994</v>
      </c>
      <c r="C234" s="1">
        <v>1660.002</v>
      </c>
      <c r="D234" s="1">
        <v>4</v>
      </c>
      <c r="E234" s="1">
        <v>1</v>
      </c>
      <c r="F234" s="1">
        <v>4.1929826736450195</v>
      </c>
      <c r="G234" s="1">
        <v>0</v>
      </c>
      <c r="H234" s="1">
        <v>4.4041385650634766</v>
      </c>
      <c r="I234" s="1">
        <v>0</v>
      </c>
      <c r="J234" s="1">
        <v>16.737838745117188</v>
      </c>
      <c r="K234" s="1">
        <v>0</v>
      </c>
      <c r="N234" s="1">
        <v>-1.9073486328125E-5</v>
      </c>
      <c r="O234" s="1">
        <v>39.521800990734285</v>
      </c>
    </row>
    <row r="235" spans="1:15" x14ac:dyDescent="0.25">
      <c r="A235" s="17">
        <v>45535.9571358912</v>
      </c>
      <c r="B235" s="1">
        <v>6112.8294040000001</v>
      </c>
      <c r="C235" s="1">
        <v>1680.0019</v>
      </c>
      <c r="D235" s="1">
        <v>4</v>
      </c>
      <c r="E235" s="1">
        <v>1</v>
      </c>
      <c r="F235" s="1">
        <v>4.1930131912231445</v>
      </c>
      <c r="G235" s="1">
        <v>0</v>
      </c>
      <c r="H235" s="1">
        <v>4.4041385650634766</v>
      </c>
      <c r="I235" s="1">
        <v>0</v>
      </c>
      <c r="J235" s="1">
        <v>16.737838745117188</v>
      </c>
      <c r="K235" s="1">
        <v>0</v>
      </c>
      <c r="N235" s="1">
        <v>-1.71661376953125E-5</v>
      </c>
      <c r="O235" s="1">
        <v>39.521800994873047</v>
      </c>
    </row>
    <row r="236" spans="1:15" x14ac:dyDescent="0.25">
      <c r="A236" s="17">
        <v>45535.957367354167</v>
      </c>
      <c r="B236" s="1">
        <v>6132.8278039999996</v>
      </c>
      <c r="C236" s="1">
        <v>1700.0002999999999</v>
      </c>
      <c r="D236" s="1">
        <v>4</v>
      </c>
      <c r="E236" s="1">
        <v>1</v>
      </c>
      <c r="F236" s="1">
        <v>4.1930074691772461</v>
      </c>
      <c r="G236" s="1">
        <v>0</v>
      </c>
      <c r="H236" s="1">
        <v>4.4041385650634766</v>
      </c>
      <c r="I236" s="1">
        <v>0</v>
      </c>
      <c r="J236" s="1">
        <v>16.737838745117188</v>
      </c>
      <c r="K236" s="1">
        <v>0</v>
      </c>
      <c r="N236" s="1">
        <v>-1.33514404296875E-5</v>
      </c>
      <c r="O236" s="1">
        <v>39.532607978187322</v>
      </c>
    </row>
    <row r="237" spans="1:15" x14ac:dyDescent="0.25">
      <c r="A237" s="17">
        <v>45535.957598844907</v>
      </c>
      <c r="B237" s="1">
        <v>6152.8286039999994</v>
      </c>
      <c r="C237" s="1">
        <v>1720.0011</v>
      </c>
      <c r="D237" s="1">
        <v>4</v>
      </c>
      <c r="E237" s="1">
        <v>1</v>
      </c>
      <c r="F237" s="1">
        <v>4.1929254531860352</v>
      </c>
      <c r="G237" s="1">
        <v>0</v>
      </c>
      <c r="H237" s="1">
        <v>4.4041385650634766</v>
      </c>
      <c r="I237" s="1">
        <v>0</v>
      </c>
      <c r="J237" s="1">
        <v>16.737838745117188</v>
      </c>
      <c r="K237" s="1">
        <v>0</v>
      </c>
      <c r="N237" s="1">
        <v>1.068115234375E-4</v>
      </c>
      <c r="O237" s="1">
        <v>39.529548645019531</v>
      </c>
    </row>
    <row r="238" spans="1:15" x14ac:dyDescent="0.25">
      <c r="A238" s="17">
        <v>45535.957830319443</v>
      </c>
      <c r="B238" s="1">
        <v>6172.828004</v>
      </c>
      <c r="C238" s="1">
        <v>1740.0005000000001</v>
      </c>
      <c r="D238" s="1">
        <v>4</v>
      </c>
      <c r="E238" s="1">
        <v>1</v>
      </c>
      <c r="F238" s="1">
        <v>4.1928853988647461</v>
      </c>
      <c r="G238" s="1">
        <v>0</v>
      </c>
      <c r="H238" s="1">
        <v>4.4041385650634766</v>
      </c>
      <c r="I238" s="1">
        <v>0</v>
      </c>
      <c r="J238" s="1">
        <v>16.737838745117188</v>
      </c>
      <c r="K238" s="1">
        <v>0</v>
      </c>
      <c r="N238" s="1">
        <v>1.52587890625E-5</v>
      </c>
      <c r="O238" s="1">
        <v>39.522621189423475</v>
      </c>
    </row>
    <row r="239" spans="1:15" x14ac:dyDescent="0.25">
      <c r="A239" s="17">
        <v>45535.958061809026</v>
      </c>
      <c r="B239" s="1">
        <v>6192.8287039999996</v>
      </c>
      <c r="C239" s="1">
        <v>1760.0011999999999</v>
      </c>
      <c r="D239" s="1">
        <v>4</v>
      </c>
      <c r="E239" s="1">
        <v>1</v>
      </c>
      <c r="F239" s="1">
        <v>4.1928548812866211</v>
      </c>
      <c r="G239" s="1">
        <v>0</v>
      </c>
      <c r="H239" s="1">
        <v>4.4041385650634766</v>
      </c>
      <c r="I239" s="1">
        <v>0</v>
      </c>
      <c r="J239" s="1">
        <v>16.737838745117188</v>
      </c>
      <c r="K239" s="1">
        <v>0</v>
      </c>
      <c r="N239" s="1">
        <v>-1.068115234375E-4</v>
      </c>
      <c r="O239" s="1">
        <v>39.533454895019531</v>
      </c>
    </row>
    <row r="240" spans="1:15" x14ac:dyDescent="0.25">
      <c r="A240" s="17">
        <v>45535.958293298609</v>
      </c>
      <c r="B240" s="1">
        <v>6212.8294040000001</v>
      </c>
      <c r="C240" s="1">
        <v>1780.0019</v>
      </c>
      <c r="D240" s="1">
        <v>4</v>
      </c>
      <c r="E240" s="1">
        <v>1</v>
      </c>
      <c r="F240" s="1">
        <v>4.192692756652832</v>
      </c>
      <c r="G240" s="1">
        <v>0</v>
      </c>
      <c r="H240" s="1">
        <v>4.4041385650634766</v>
      </c>
      <c r="I240" s="1">
        <v>0</v>
      </c>
      <c r="J240" s="1">
        <v>16.737838745117188</v>
      </c>
      <c r="K240" s="1">
        <v>0</v>
      </c>
      <c r="N240" s="1">
        <v>-1.068115234375E-4</v>
      </c>
      <c r="O240" s="1">
        <v>39.528183009756944</v>
      </c>
    </row>
    <row r="241" spans="1:15" x14ac:dyDescent="0.25">
      <c r="A241" s="17">
        <v>45535.958524761576</v>
      </c>
      <c r="B241" s="1">
        <v>6232.8278039999996</v>
      </c>
      <c r="C241" s="1">
        <v>1800.0002999999999</v>
      </c>
      <c r="D241" s="1">
        <v>4</v>
      </c>
      <c r="E241" s="1">
        <v>1</v>
      </c>
      <c r="F241" s="1">
        <v>4.1925477981567383</v>
      </c>
      <c r="G241" s="1">
        <v>0</v>
      </c>
      <c r="H241" s="1">
        <v>4.4041385650634766</v>
      </c>
      <c r="I241" s="1">
        <v>0</v>
      </c>
      <c r="J241" s="1">
        <v>16.737838745117188</v>
      </c>
      <c r="K241" s="1">
        <v>0</v>
      </c>
      <c r="N241" s="1">
        <v>-5.340576171875E-5</v>
      </c>
      <c r="O241" s="1">
        <v>39.515689849853516</v>
      </c>
    </row>
    <row r="242" spans="1:15" x14ac:dyDescent="0.25">
      <c r="A242" s="17">
        <v>45535.958524785878</v>
      </c>
      <c r="B242" s="1">
        <v>6232.8299040000002</v>
      </c>
      <c r="C242" s="1">
        <v>1800.0024000000001</v>
      </c>
      <c r="D242" s="1">
        <v>4</v>
      </c>
      <c r="E242" s="1">
        <v>1</v>
      </c>
      <c r="F242" s="1">
        <v>4.1925477981567383</v>
      </c>
      <c r="G242" s="1">
        <v>0</v>
      </c>
      <c r="H242" s="1">
        <v>4.4041385650634766</v>
      </c>
      <c r="I242" s="1">
        <v>0</v>
      </c>
      <c r="J242" s="1">
        <v>16.737838745117188</v>
      </c>
      <c r="K242" s="1">
        <v>0</v>
      </c>
      <c r="N242" s="1">
        <v>-5.3391568620957812E-5</v>
      </c>
      <c r="O242" s="1">
        <v>39.515694671484646</v>
      </c>
    </row>
    <row r="243" spans="1:15" x14ac:dyDescent="0.25">
      <c r="A243" s="17">
        <v>45535.958756670138</v>
      </c>
      <c r="B243" s="1">
        <v>6252.8649559999994</v>
      </c>
      <c r="C243" s="1">
        <v>20.001300000000001</v>
      </c>
      <c r="D243" s="1">
        <v>5</v>
      </c>
      <c r="E243" s="1">
        <v>1</v>
      </c>
      <c r="F243" s="1">
        <v>4.192774772644043</v>
      </c>
      <c r="G243" s="1">
        <v>0</v>
      </c>
      <c r="H243" s="1">
        <v>4.4041385650634766</v>
      </c>
      <c r="I243" s="1">
        <v>0</v>
      </c>
      <c r="J243" s="1">
        <v>16.737838745117188</v>
      </c>
      <c r="K243" s="1">
        <v>0</v>
      </c>
      <c r="N243" s="1">
        <v>8.20159912109375E-5</v>
      </c>
      <c r="O243" s="1">
        <v>39.56169486927547</v>
      </c>
    </row>
    <row r="244" spans="1:15" x14ac:dyDescent="0.25">
      <c r="A244" s="17">
        <v>45535.958988150465</v>
      </c>
      <c r="B244" s="1">
        <v>6272.8648560000001</v>
      </c>
      <c r="C244" s="1">
        <v>40.001199999999997</v>
      </c>
      <c r="D244" s="1">
        <v>5</v>
      </c>
      <c r="E244" s="1">
        <v>1</v>
      </c>
      <c r="F244" s="1">
        <v>4.1925840377807617</v>
      </c>
      <c r="G244" s="1">
        <v>0</v>
      </c>
      <c r="H244" s="1">
        <v>4.4041385650634766</v>
      </c>
      <c r="I244" s="1">
        <v>0</v>
      </c>
      <c r="J244" s="1">
        <v>16.737838745117188</v>
      </c>
      <c r="K244" s="1">
        <v>0</v>
      </c>
      <c r="N244" s="1">
        <v>-1.1444091796875E-4</v>
      </c>
      <c r="O244" s="1">
        <v>39.507389068603516</v>
      </c>
    </row>
    <row r="245" spans="1:15" x14ac:dyDescent="0.25">
      <c r="A245" s="17">
        <v>45535.959219640048</v>
      </c>
      <c r="B245" s="1">
        <v>6292.8655559999997</v>
      </c>
      <c r="C245" s="1">
        <v>60.001899999999999</v>
      </c>
      <c r="D245" s="1">
        <v>5</v>
      </c>
      <c r="E245" s="1">
        <v>1</v>
      </c>
      <c r="F245" s="1">
        <v>4.1924886703491211</v>
      </c>
      <c r="G245" s="1">
        <v>0</v>
      </c>
      <c r="H245" s="1">
        <v>4.4041385650634766</v>
      </c>
      <c r="I245" s="1">
        <v>0</v>
      </c>
      <c r="J245" s="1">
        <v>16.737838745117188</v>
      </c>
      <c r="K245" s="1">
        <v>0</v>
      </c>
      <c r="N245" s="1">
        <v>-1.10626220703125E-4</v>
      </c>
      <c r="O245" s="1">
        <v>39.560329437255859</v>
      </c>
    </row>
    <row r="246" spans="1:15" x14ac:dyDescent="0.25">
      <c r="A246" s="17">
        <v>45535.959451113427</v>
      </c>
      <c r="B246" s="1">
        <v>6312.8648560000001</v>
      </c>
      <c r="C246" s="1">
        <v>80.001199999999997</v>
      </c>
      <c r="D246" s="1">
        <v>5</v>
      </c>
      <c r="E246" s="1">
        <v>1</v>
      </c>
      <c r="F246" s="1">
        <v>4.1924028396606445</v>
      </c>
      <c r="G246" s="1">
        <v>0</v>
      </c>
      <c r="H246" s="1">
        <v>4.4041385650634766</v>
      </c>
      <c r="I246" s="1">
        <v>0</v>
      </c>
      <c r="J246" s="1">
        <v>16.737838745117188</v>
      </c>
      <c r="K246" s="1">
        <v>0</v>
      </c>
      <c r="N246" s="1">
        <v>4.76837158203125E-5</v>
      </c>
      <c r="O246" s="1">
        <v>39.566429138183594</v>
      </c>
    </row>
    <row r="247" spans="1:15" x14ac:dyDescent="0.25">
      <c r="A247" s="17">
        <v>45535.95968258565</v>
      </c>
      <c r="B247" s="1">
        <v>6332.8640559999994</v>
      </c>
      <c r="C247" s="1">
        <v>100.0004</v>
      </c>
      <c r="D247" s="1">
        <v>5</v>
      </c>
      <c r="E247" s="1">
        <v>1</v>
      </c>
      <c r="F247" s="1">
        <v>4.1923551559448242</v>
      </c>
      <c r="G247" s="1">
        <v>0</v>
      </c>
      <c r="H247" s="1">
        <v>4.4041385650634766</v>
      </c>
      <c r="I247" s="1">
        <v>0</v>
      </c>
      <c r="J247" s="1">
        <v>16.737838745117188</v>
      </c>
      <c r="K247" s="1">
        <v>0</v>
      </c>
      <c r="N247" s="1">
        <v>-8.392333984375E-5</v>
      </c>
      <c r="O247" s="1">
        <v>39.533455059896518</v>
      </c>
    </row>
    <row r="248" spans="1:15" x14ac:dyDescent="0.25">
      <c r="A248" s="17">
        <v>45535.959914067127</v>
      </c>
      <c r="B248" s="1">
        <v>6352.8640559999994</v>
      </c>
      <c r="C248" s="1">
        <v>120.0004</v>
      </c>
      <c r="D248" s="1">
        <v>5</v>
      </c>
      <c r="E248" s="1">
        <v>1</v>
      </c>
      <c r="F248" s="1">
        <v>4.192418098449707</v>
      </c>
      <c r="G248" s="1">
        <v>0</v>
      </c>
      <c r="H248" s="1">
        <v>4.4041385650634766</v>
      </c>
      <c r="I248" s="1">
        <v>0</v>
      </c>
      <c r="J248" s="1">
        <v>16.737838745117188</v>
      </c>
      <c r="K248" s="1">
        <v>0</v>
      </c>
      <c r="N248" s="1">
        <v>6.103515625E-5</v>
      </c>
      <c r="O248" s="1">
        <v>39.533454895019531</v>
      </c>
    </row>
    <row r="249" spans="1:15" x14ac:dyDescent="0.25">
      <c r="A249" s="17">
        <v>45535.960145567129</v>
      </c>
      <c r="B249" s="1">
        <v>6372.8656559999999</v>
      </c>
      <c r="C249" s="1">
        <v>140.00200000000001</v>
      </c>
      <c r="D249" s="1">
        <v>5</v>
      </c>
      <c r="E249" s="1">
        <v>1</v>
      </c>
      <c r="F249" s="1">
        <v>4.1923074722290039</v>
      </c>
      <c r="G249" s="1">
        <v>0</v>
      </c>
      <c r="H249" s="1">
        <v>4.4041385650634766</v>
      </c>
      <c r="I249" s="1">
        <v>0</v>
      </c>
      <c r="J249" s="1">
        <v>16.737838745117188</v>
      </c>
      <c r="K249" s="1">
        <v>0</v>
      </c>
      <c r="N249" s="1">
        <v>4.9591064453125E-5</v>
      </c>
      <c r="O249" s="1">
        <v>39.540390014648438</v>
      </c>
    </row>
    <row r="250" spans="1:15" x14ac:dyDescent="0.25">
      <c r="A250" s="17">
        <v>45535.960377028932</v>
      </c>
      <c r="B250" s="1">
        <v>6392.8639560000001</v>
      </c>
      <c r="C250" s="1">
        <v>160.00030000000001</v>
      </c>
      <c r="D250" s="1">
        <v>5</v>
      </c>
      <c r="E250" s="1">
        <v>1</v>
      </c>
      <c r="F250" s="1">
        <v>4.1923227310180664</v>
      </c>
      <c r="G250" s="1">
        <v>0</v>
      </c>
      <c r="H250" s="1">
        <v>4.4041385650634766</v>
      </c>
      <c r="I250" s="1">
        <v>0</v>
      </c>
      <c r="J250" s="1">
        <v>16.737838745117188</v>
      </c>
      <c r="K250" s="1">
        <v>0</v>
      </c>
      <c r="N250" s="1">
        <v>1.010894775390625E-4</v>
      </c>
      <c r="O250" s="1">
        <v>39.567260607823115</v>
      </c>
    </row>
    <row r="251" spans="1:15" x14ac:dyDescent="0.25">
      <c r="A251" s="17">
        <v>45535.960608519672</v>
      </c>
      <c r="B251" s="1">
        <v>6412.8647559999999</v>
      </c>
      <c r="C251" s="1">
        <v>180.00110000000001</v>
      </c>
      <c r="D251" s="1">
        <v>5</v>
      </c>
      <c r="E251" s="1">
        <v>1</v>
      </c>
      <c r="F251" s="1">
        <v>4.1924238204956055</v>
      </c>
      <c r="G251" s="1">
        <v>0</v>
      </c>
      <c r="H251" s="1">
        <v>4.4041385650634766</v>
      </c>
      <c r="I251" s="1">
        <v>0</v>
      </c>
      <c r="J251" s="1">
        <v>16.737838745117188</v>
      </c>
      <c r="K251" s="1">
        <v>0</v>
      </c>
      <c r="N251" s="1">
        <v>-1.1444091796875E-5</v>
      </c>
      <c r="O251" s="1">
        <v>39.531238736011929</v>
      </c>
    </row>
    <row r="252" spans="1:15" x14ac:dyDescent="0.25">
      <c r="A252" s="17">
        <v>45535.960840011576</v>
      </c>
      <c r="B252" s="1">
        <v>6432.8656559999999</v>
      </c>
      <c r="C252" s="1">
        <v>200.00200000000001</v>
      </c>
      <c r="D252" s="1">
        <v>5</v>
      </c>
      <c r="E252" s="1">
        <v>1</v>
      </c>
      <c r="F252" s="1">
        <v>4.1924600601196289</v>
      </c>
      <c r="G252" s="1">
        <v>0</v>
      </c>
      <c r="H252" s="1">
        <v>4.4041385650634766</v>
      </c>
      <c r="I252" s="1">
        <v>0</v>
      </c>
      <c r="J252" s="1">
        <v>16.737838745117188</v>
      </c>
      <c r="K252" s="1">
        <v>0</v>
      </c>
      <c r="N252" s="1">
        <v>8.58306884765625E-5</v>
      </c>
      <c r="O252" s="1">
        <v>39.546470565932843</v>
      </c>
    </row>
    <row r="253" spans="1:15" x14ac:dyDescent="0.25">
      <c r="A253" s="17">
        <v>45535.961071472222</v>
      </c>
      <c r="B253" s="1">
        <v>6452.8638559999999</v>
      </c>
      <c r="C253" s="1">
        <v>220.00020000000001</v>
      </c>
      <c r="D253" s="1">
        <v>5</v>
      </c>
      <c r="E253" s="1">
        <v>1</v>
      </c>
      <c r="F253" s="1">
        <v>4.192387580871582</v>
      </c>
      <c r="G253" s="1">
        <v>0</v>
      </c>
      <c r="H253" s="1">
        <v>4.4041385650634766</v>
      </c>
      <c r="I253" s="1">
        <v>0</v>
      </c>
      <c r="J253" s="1">
        <v>16.737838745117188</v>
      </c>
      <c r="K253" s="1">
        <v>0</v>
      </c>
      <c r="N253" s="1">
        <v>1.735687255859375E-4</v>
      </c>
      <c r="O253" s="1">
        <v>39.559783868974414</v>
      </c>
    </row>
    <row r="254" spans="1:15" x14ac:dyDescent="0.25">
      <c r="A254" s="17">
        <v>45535.961302974538</v>
      </c>
      <c r="B254" s="1">
        <v>6472.8656559999999</v>
      </c>
      <c r="C254" s="1">
        <v>240.00200000000001</v>
      </c>
      <c r="D254" s="1">
        <v>5</v>
      </c>
      <c r="E254" s="1">
        <v>1</v>
      </c>
      <c r="F254" s="1">
        <v>4.1923151016235352</v>
      </c>
      <c r="G254" s="1">
        <v>0</v>
      </c>
      <c r="H254" s="1">
        <v>4.4041385650634766</v>
      </c>
      <c r="I254" s="1">
        <v>0</v>
      </c>
      <c r="J254" s="1">
        <v>16.737838745117188</v>
      </c>
      <c r="K254" s="1">
        <v>0</v>
      </c>
      <c r="N254" s="1">
        <v>-1.049041748046875E-4</v>
      </c>
      <c r="O254" s="1">
        <v>39.561183922444023</v>
      </c>
    </row>
    <row r="255" spans="1:15" x14ac:dyDescent="0.25">
      <c r="A255" s="17">
        <v>45535.961534456015</v>
      </c>
      <c r="B255" s="1">
        <v>6492.8656559999999</v>
      </c>
      <c r="C255" s="1">
        <v>260.00200000000001</v>
      </c>
      <c r="D255" s="1">
        <v>5</v>
      </c>
      <c r="E255" s="1">
        <v>1</v>
      </c>
      <c r="F255" s="1">
        <v>4.1923437118530273</v>
      </c>
      <c r="G255" s="1">
        <v>0</v>
      </c>
      <c r="H255" s="1">
        <v>4.4041385650634766</v>
      </c>
      <c r="I255" s="1">
        <v>0</v>
      </c>
      <c r="J255" s="1">
        <v>16.737838745117188</v>
      </c>
      <c r="K255" s="1">
        <v>0</v>
      </c>
      <c r="N255" s="1">
        <v>-1.71661376953125E-5</v>
      </c>
      <c r="O255" s="1">
        <v>39.543415069580078</v>
      </c>
    </row>
    <row r="256" spans="1:15" x14ac:dyDescent="0.25">
      <c r="A256" s="17">
        <v>45535.9617659375</v>
      </c>
      <c r="B256" s="1">
        <v>6512.8656559999999</v>
      </c>
      <c r="C256" s="1">
        <v>280.00200000000001</v>
      </c>
      <c r="D256" s="1">
        <v>5</v>
      </c>
      <c r="E256" s="1">
        <v>1</v>
      </c>
      <c r="F256" s="1">
        <v>4.1922941207885742</v>
      </c>
      <c r="G256" s="1">
        <v>0</v>
      </c>
      <c r="H256" s="1">
        <v>4.4041385650634766</v>
      </c>
      <c r="I256" s="1">
        <v>0</v>
      </c>
      <c r="J256" s="1">
        <v>16.737838745117188</v>
      </c>
      <c r="K256" s="1">
        <v>0</v>
      </c>
      <c r="N256" s="1">
        <v>1.9073486328125E-5</v>
      </c>
      <c r="O256" s="1">
        <v>39.555049896240234</v>
      </c>
    </row>
    <row r="257" spans="1:15" x14ac:dyDescent="0.25">
      <c r="A257" s="17">
        <v>45535.961997412036</v>
      </c>
      <c r="B257" s="1">
        <v>6532.8650559999996</v>
      </c>
      <c r="C257" s="1">
        <v>300.00139999999999</v>
      </c>
      <c r="D257" s="1">
        <v>5</v>
      </c>
      <c r="E257" s="1">
        <v>1</v>
      </c>
      <c r="F257" s="1">
        <v>4.1922006607055664</v>
      </c>
      <c r="G257" s="1">
        <v>0</v>
      </c>
      <c r="H257" s="1">
        <v>4.4041385650634766</v>
      </c>
      <c r="I257" s="1">
        <v>0</v>
      </c>
      <c r="J257" s="1">
        <v>16.737838745117188</v>
      </c>
      <c r="K257" s="1">
        <v>0</v>
      </c>
      <c r="N257" s="1">
        <v>-7.62939453125E-6</v>
      </c>
      <c r="O257" s="1">
        <v>39.542591094970703</v>
      </c>
    </row>
    <row r="258" spans="1:15" x14ac:dyDescent="0.25">
      <c r="A258" s="17">
        <v>45535.962228881945</v>
      </c>
      <c r="B258" s="1">
        <v>6552.8640559999994</v>
      </c>
      <c r="C258" s="1">
        <v>320.00040000000001</v>
      </c>
      <c r="D258" s="1">
        <v>5</v>
      </c>
      <c r="E258" s="1">
        <v>1</v>
      </c>
      <c r="F258" s="1">
        <v>4.192051887512207</v>
      </c>
      <c r="G258" s="1">
        <v>0</v>
      </c>
      <c r="H258" s="1">
        <v>4.4041385650634766</v>
      </c>
      <c r="I258" s="1">
        <v>0</v>
      </c>
      <c r="J258" s="1">
        <v>16.737838745117188</v>
      </c>
      <c r="K258" s="1">
        <v>0</v>
      </c>
      <c r="N258" s="1">
        <v>-7.05718994140625E-5</v>
      </c>
      <c r="O258" s="1">
        <v>39.543415069580078</v>
      </c>
    </row>
    <row r="259" spans="1:15" x14ac:dyDescent="0.25">
      <c r="A259" s="17">
        <v>45535.962460363422</v>
      </c>
      <c r="B259" s="1">
        <v>6572.8640559999994</v>
      </c>
      <c r="C259" s="1">
        <v>340.00040000000001</v>
      </c>
      <c r="D259" s="1">
        <v>5</v>
      </c>
      <c r="E259" s="1">
        <v>1</v>
      </c>
      <c r="F259" s="1">
        <v>4.192011833190918</v>
      </c>
      <c r="G259" s="1">
        <v>0</v>
      </c>
      <c r="H259" s="1">
        <v>4.4041385650634766</v>
      </c>
      <c r="I259" s="1">
        <v>0</v>
      </c>
      <c r="J259" s="1">
        <v>16.737838745117188</v>
      </c>
      <c r="K259" s="1">
        <v>0</v>
      </c>
      <c r="N259" s="1">
        <v>5.14984130859375E-5</v>
      </c>
      <c r="O259" s="1">
        <v>39.525676727294922</v>
      </c>
    </row>
    <row r="260" spans="1:15" x14ac:dyDescent="0.25">
      <c r="A260" s="17">
        <v>45535.962691863424</v>
      </c>
      <c r="B260" s="1">
        <v>6592.8656559999999</v>
      </c>
      <c r="C260" s="1">
        <v>360.00200000000001</v>
      </c>
      <c r="D260" s="1">
        <v>5</v>
      </c>
      <c r="E260" s="1">
        <v>1</v>
      </c>
      <c r="F260" s="1">
        <v>4.1919164657592773</v>
      </c>
      <c r="G260" s="1">
        <v>0</v>
      </c>
      <c r="H260" s="1">
        <v>4.4041385650634766</v>
      </c>
      <c r="I260" s="1">
        <v>0</v>
      </c>
      <c r="J260" s="1">
        <v>16.737838745117188</v>
      </c>
      <c r="K260" s="1">
        <v>0</v>
      </c>
      <c r="N260" s="1">
        <v>-7.62939453125E-5</v>
      </c>
      <c r="O260" s="1">
        <v>39.535114288330078</v>
      </c>
    </row>
    <row r="261" spans="1:15" x14ac:dyDescent="0.25">
      <c r="A261" s="17">
        <v>45535.962923344909</v>
      </c>
      <c r="B261" s="1">
        <v>6612.8656559999999</v>
      </c>
      <c r="C261" s="1">
        <v>380.00200000000001</v>
      </c>
      <c r="D261" s="1">
        <v>5</v>
      </c>
      <c r="E261" s="1">
        <v>1</v>
      </c>
      <c r="F261" s="1">
        <v>4.192021369934082</v>
      </c>
      <c r="G261" s="1">
        <v>0</v>
      </c>
      <c r="H261" s="1">
        <v>4.4041385650634766</v>
      </c>
      <c r="I261" s="1">
        <v>0</v>
      </c>
      <c r="J261" s="1">
        <v>16.737838745117188</v>
      </c>
      <c r="K261" s="1">
        <v>0</v>
      </c>
      <c r="N261" s="1">
        <v>4.1961669921875E-5</v>
      </c>
      <c r="O261" s="1">
        <v>39.568626236248853</v>
      </c>
    </row>
    <row r="262" spans="1:15" x14ac:dyDescent="0.25">
      <c r="A262" s="17">
        <v>45535.963154817131</v>
      </c>
      <c r="B262" s="1">
        <v>6632.8648560000001</v>
      </c>
      <c r="C262" s="1">
        <v>400.00119999999998</v>
      </c>
      <c r="D262" s="1">
        <v>5</v>
      </c>
      <c r="E262" s="1">
        <v>1</v>
      </c>
      <c r="F262" s="1">
        <v>4.1919240951538086</v>
      </c>
      <c r="G262" s="1">
        <v>0</v>
      </c>
      <c r="H262" s="1">
        <v>4.4041385650634766</v>
      </c>
      <c r="I262" s="1">
        <v>0</v>
      </c>
      <c r="J262" s="1">
        <v>16.737838745117188</v>
      </c>
      <c r="K262" s="1">
        <v>0</v>
      </c>
      <c r="N262" s="1">
        <v>-5.7220458984375E-6</v>
      </c>
      <c r="O262" s="1">
        <v>39.534256153304298</v>
      </c>
    </row>
    <row r="263" spans="1:15" x14ac:dyDescent="0.25">
      <c r="A263" s="17">
        <v>45535.963386298608</v>
      </c>
      <c r="B263" s="1">
        <v>6652.8648560000001</v>
      </c>
      <c r="C263" s="1">
        <v>420.00119999999998</v>
      </c>
      <c r="D263" s="1">
        <v>5</v>
      </c>
      <c r="E263" s="1">
        <v>1</v>
      </c>
      <c r="F263" s="1">
        <v>4.1918344497680664</v>
      </c>
      <c r="G263" s="1">
        <v>0</v>
      </c>
      <c r="H263" s="1">
        <v>4.4041385650634766</v>
      </c>
      <c r="I263" s="1">
        <v>0</v>
      </c>
      <c r="J263" s="1">
        <v>16.737838745117188</v>
      </c>
      <c r="K263" s="1">
        <v>0</v>
      </c>
      <c r="N263" s="1">
        <v>-4.00543212890625E-5</v>
      </c>
      <c r="O263" s="1">
        <v>39.582481143150332</v>
      </c>
    </row>
    <row r="264" spans="1:15" x14ac:dyDescent="0.25">
      <c r="A264" s="17">
        <v>45535.963617780093</v>
      </c>
      <c r="B264" s="1">
        <v>6672.8648560000001</v>
      </c>
      <c r="C264" s="1">
        <v>440.00119999999998</v>
      </c>
      <c r="D264" s="1">
        <v>5</v>
      </c>
      <c r="E264" s="1">
        <v>1</v>
      </c>
      <c r="F264" s="1">
        <v>4.1917829513549805</v>
      </c>
      <c r="G264" s="1">
        <v>0</v>
      </c>
      <c r="H264" s="1">
        <v>4.4041385650634766</v>
      </c>
      <c r="I264" s="1">
        <v>0</v>
      </c>
      <c r="J264" s="1">
        <v>16.737838745117188</v>
      </c>
      <c r="K264" s="1">
        <v>0</v>
      </c>
      <c r="N264" s="1">
        <v>1.220703125E-4</v>
      </c>
      <c r="O264" s="1">
        <v>39.5112689717865</v>
      </c>
    </row>
    <row r="265" spans="1:15" x14ac:dyDescent="0.25">
      <c r="A265" s="17">
        <v>45535.963849253472</v>
      </c>
      <c r="B265" s="1">
        <v>6692.8641559999996</v>
      </c>
      <c r="C265" s="1">
        <v>460.00049999999999</v>
      </c>
      <c r="D265" s="1">
        <v>5</v>
      </c>
      <c r="E265" s="1">
        <v>1</v>
      </c>
      <c r="F265" s="1">
        <v>4.1919546127319336</v>
      </c>
      <c r="G265" s="1">
        <v>0</v>
      </c>
      <c r="H265" s="1">
        <v>4.4041385650634766</v>
      </c>
      <c r="I265" s="1">
        <v>0</v>
      </c>
      <c r="J265" s="1">
        <v>16.737838745117188</v>
      </c>
      <c r="K265" s="1">
        <v>0</v>
      </c>
      <c r="N265" s="1">
        <v>3.62396240234375E-5</v>
      </c>
      <c r="O265" s="1">
        <v>39.563381195068359</v>
      </c>
    </row>
    <row r="266" spans="1:15" x14ac:dyDescent="0.25">
      <c r="A266" s="17">
        <v>45535.964080744212</v>
      </c>
      <c r="B266" s="1">
        <v>6712.8649559999994</v>
      </c>
      <c r="C266" s="1">
        <v>480.00130000000001</v>
      </c>
      <c r="D266" s="1">
        <v>5</v>
      </c>
      <c r="E266" s="1">
        <v>1</v>
      </c>
      <c r="F266" s="1">
        <v>4.1919889450073242</v>
      </c>
      <c r="G266" s="1">
        <v>0</v>
      </c>
      <c r="H266" s="1">
        <v>4.4041385650634766</v>
      </c>
      <c r="I266" s="1">
        <v>0</v>
      </c>
      <c r="J266" s="1">
        <v>16.737838745117188</v>
      </c>
      <c r="K266" s="1">
        <v>0</v>
      </c>
      <c r="N266" s="1">
        <v>-3.814697265625E-5</v>
      </c>
      <c r="O266" s="1">
        <v>39.544273376464844</v>
      </c>
    </row>
    <row r="267" spans="1:15" x14ac:dyDescent="0.25">
      <c r="A267" s="17">
        <v>45535.964312224532</v>
      </c>
      <c r="B267" s="1">
        <v>6732.8648560000001</v>
      </c>
      <c r="C267" s="1">
        <v>500.00119999999998</v>
      </c>
      <c r="D267" s="1">
        <v>5</v>
      </c>
      <c r="E267" s="1">
        <v>1</v>
      </c>
      <c r="F267" s="1">
        <v>4.1919584274291992</v>
      </c>
      <c r="G267" s="1">
        <v>0</v>
      </c>
      <c r="H267" s="1">
        <v>4.4041385650634766</v>
      </c>
      <c r="I267" s="1">
        <v>0</v>
      </c>
      <c r="J267" s="1">
        <v>16.737838745117188</v>
      </c>
      <c r="K267" s="1">
        <v>0</v>
      </c>
      <c r="N267" s="1">
        <v>-5.14984130859375E-5</v>
      </c>
      <c r="O267" s="1">
        <v>39.551204681396484</v>
      </c>
    </row>
    <row r="268" spans="1:15" x14ac:dyDescent="0.25">
      <c r="A268" s="17">
        <v>45535.964543716436</v>
      </c>
      <c r="B268" s="1">
        <v>6752.8657560000001</v>
      </c>
      <c r="C268" s="1">
        <v>520.00210000000004</v>
      </c>
      <c r="D268" s="1">
        <v>5</v>
      </c>
      <c r="E268" s="1">
        <v>1</v>
      </c>
      <c r="F268" s="1">
        <v>4.1918649673461914</v>
      </c>
      <c r="G268" s="1">
        <v>0</v>
      </c>
      <c r="H268" s="1">
        <v>4.4041385650634766</v>
      </c>
      <c r="I268" s="1">
        <v>0</v>
      </c>
      <c r="J268" s="1">
        <v>16.737838745117188</v>
      </c>
      <c r="K268" s="1">
        <v>0</v>
      </c>
      <c r="N268" s="1">
        <v>-5.14984130859375E-5</v>
      </c>
      <c r="O268" s="1">
        <v>39.533454895019531</v>
      </c>
    </row>
    <row r="269" spans="1:15" x14ac:dyDescent="0.25">
      <c r="A269" s="17">
        <v>45535.964775196757</v>
      </c>
      <c r="B269" s="1">
        <v>6772.8656559999999</v>
      </c>
      <c r="C269" s="1">
        <v>540.00199999999995</v>
      </c>
      <c r="D269" s="1">
        <v>5</v>
      </c>
      <c r="E269" s="1">
        <v>1</v>
      </c>
      <c r="F269" s="1">
        <v>4.1918420791625977</v>
      </c>
      <c r="G269" s="1">
        <v>0</v>
      </c>
      <c r="H269" s="1">
        <v>4.4041385650634766</v>
      </c>
      <c r="I269" s="1">
        <v>0</v>
      </c>
      <c r="J269" s="1">
        <v>16.737838745117188</v>
      </c>
      <c r="K269" s="1">
        <v>0</v>
      </c>
      <c r="N269" s="1">
        <v>-3.814697265625E-6</v>
      </c>
      <c r="O269" s="1">
        <v>39.561183929443359</v>
      </c>
    </row>
    <row r="270" spans="1:15" x14ac:dyDescent="0.25">
      <c r="A270" s="17">
        <v>45535.965006680555</v>
      </c>
      <c r="B270" s="1">
        <v>6792.8658559999994</v>
      </c>
      <c r="C270" s="1">
        <v>560.00220000000002</v>
      </c>
      <c r="D270" s="1">
        <v>5</v>
      </c>
      <c r="E270" s="1">
        <v>1</v>
      </c>
      <c r="F270" s="1">
        <v>4.1918649673461914</v>
      </c>
      <c r="G270" s="1">
        <v>0</v>
      </c>
      <c r="H270" s="1">
        <v>4.4041385650634766</v>
      </c>
      <c r="I270" s="1">
        <v>0</v>
      </c>
      <c r="J270" s="1">
        <v>16.737838745117188</v>
      </c>
      <c r="K270" s="1">
        <v>0</v>
      </c>
      <c r="N270" s="1">
        <v>1.201629638671875E-4</v>
      </c>
      <c r="O270" s="1">
        <v>39.555625915527344</v>
      </c>
    </row>
    <row r="271" spans="1:15" x14ac:dyDescent="0.25">
      <c r="A271" s="17">
        <v>45535.965238151621</v>
      </c>
      <c r="B271" s="1">
        <v>6812.8649559999994</v>
      </c>
      <c r="C271" s="1">
        <v>580.00130000000001</v>
      </c>
      <c r="D271" s="1">
        <v>5</v>
      </c>
      <c r="E271" s="1">
        <v>1</v>
      </c>
      <c r="F271" s="1">
        <v>4.191746711730957</v>
      </c>
      <c r="G271" s="1">
        <v>0</v>
      </c>
      <c r="H271" s="1">
        <v>4.4041385650634766</v>
      </c>
      <c r="I271" s="1">
        <v>0</v>
      </c>
      <c r="J271" s="1">
        <v>16.737838745117188</v>
      </c>
      <c r="K271" s="1">
        <v>0</v>
      </c>
      <c r="N271" s="1">
        <v>5.7220458984375E-6</v>
      </c>
      <c r="O271" s="1">
        <v>39.570857925545504</v>
      </c>
    </row>
    <row r="272" spans="1:15" x14ac:dyDescent="0.25">
      <c r="A272" s="17">
        <v>45535.96546964236</v>
      </c>
      <c r="B272" s="1">
        <v>6832.8657560000001</v>
      </c>
      <c r="C272" s="1">
        <v>600.00210000000004</v>
      </c>
      <c r="D272" s="1">
        <v>5</v>
      </c>
      <c r="E272" s="1">
        <v>1</v>
      </c>
      <c r="F272" s="1">
        <v>4.1916036605834961</v>
      </c>
      <c r="G272" s="1">
        <v>0</v>
      </c>
      <c r="H272" s="1">
        <v>4.4041385650634766</v>
      </c>
      <c r="I272" s="1">
        <v>0</v>
      </c>
      <c r="J272" s="1">
        <v>16.737838745117188</v>
      </c>
      <c r="K272" s="1">
        <v>0</v>
      </c>
      <c r="N272" s="1">
        <v>-1.850128173828125E-4</v>
      </c>
      <c r="O272" s="1">
        <v>39.496864318847656</v>
      </c>
    </row>
    <row r="273" spans="1:15" x14ac:dyDescent="0.25">
      <c r="A273" s="17">
        <v>45535.965701123838</v>
      </c>
      <c r="B273" s="1">
        <v>6852.8657560000001</v>
      </c>
      <c r="C273" s="1">
        <v>620.00210000000004</v>
      </c>
      <c r="D273" s="1">
        <v>5</v>
      </c>
      <c r="E273" s="1">
        <v>1</v>
      </c>
      <c r="F273" s="1">
        <v>4.1915483474731445</v>
      </c>
      <c r="G273" s="1">
        <v>0</v>
      </c>
      <c r="H273" s="1">
        <v>4.4041385650634766</v>
      </c>
      <c r="I273" s="1">
        <v>0</v>
      </c>
      <c r="J273" s="1">
        <v>16.737838745117188</v>
      </c>
      <c r="K273" s="1">
        <v>0</v>
      </c>
      <c r="N273" s="1">
        <v>-6.4849853515625E-5</v>
      </c>
      <c r="O273" s="1">
        <v>39.576412200927734</v>
      </c>
    </row>
    <row r="274" spans="1:15" x14ac:dyDescent="0.25">
      <c r="A274" s="17">
        <v>45535.965932604166</v>
      </c>
      <c r="B274" s="1">
        <v>6872.8656559999999</v>
      </c>
      <c r="C274" s="1">
        <v>640.00199999999995</v>
      </c>
      <c r="D274" s="1">
        <v>5</v>
      </c>
      <c r="E274" s="1">
        <v>1</v>
      </c>
      <c r="F274" s="1">
        <v>4.1915140151977539</v>
      </c>
      <c r="G274" s="1">
        <v>0</v>
      </c>
      <c r="H274" s="1">
        <v>4.4041385650634766</v>
      </c>
      <c r="I274" s="1">
        <v>0</v>
      </c>
      <c r="J274" s="1">
        <v>16.737838745117188</v>
      </c>
      <c r="K274" s="1">
        <v>0</v>
      </c>
      <c r="N274" s="1">
        <v>-1.1444091796875E-4</v>
      </c>
      <c r="O274" s="1">
        <v>39.526782989501953</v>
      </c>
    </row>
    <row r="275" spans="1:15" x14ac:dyDescent="0.25">
      <c r="A275" s="17">
        <v>45535.966164084486</v>
      </c>
      <c r="B275" s="1">
        <v>6892.8655559999997</v>
      </c>
      <c r="C275" s="1">
        <v>660.00189999999998</v>
      </c>
      <c r="D275" s="1">
        <v>5</v>
      </c>
      <c r="E275" s="1">
        <v>1</v>
      </c>
      <c r="F275" s="1">
        <v>4.191462516784668</v>
      </c>
      <c r="G275" s="1">
        <v>0</v>
      </c>
      <c r="H275" s="1">
        <v>4.4041385650634766</v>
      </c>
      <c r="I275" s="1">
        <v>0</v>
      </c>
      <c r="J275" s="1">
        <v>16.737838745117188</v>
      </c>
      <c r="K275" s="1">
        <v>0</v>
      </c>
      <c r="N275" s="1">
        <v>-8.20159912109375E-5</v>
      </c>
      <c r="O275" s="1">
        <v>39.565604969463351</v>
      </c>
    </row>
    <row r="276" spans="1:15" x14ac:dyDescent="0.25">
      <c r="A276" s="17">
        <v>45535.966395557873</v>
      </c>
      <c r="B276" s="1">
        <v>6912.8648560000001</v>
      </c>
      <c r="C276" s="1">
        <v>680.00120000000004</v>
      </c>
      <c r="D276" s="1">
        <v>5</v>
      </c>
      <c r="E276" s="1">
        <v>1</v>
      </c>
      <c r="F276" s="1">
        <v>4.1914529800415039</v>
      </c>
      <c r="G276" s="1">
        <v>0</v>
      </c>
      <c r="H276" s="1">
        <v>4.4041385650634766</v>
      </c>
      <c r="I276" s="1">
        <v>0</v>
      </c>
      <c r="J276" s="1">
        <v>16.737838745117188</v>
      </c>
      <c r="K276" s="1">
        <v>0</v>
      </c>
      <c r="N276" s="1">
        <v>-7.05718994140625E-5</v>
      </c>
      <c r="O276" s="1">
        <v>39.537338256835938</v>
      </c>
    </row>
    <row r="277" spans="1:15" x14ac:dyDescent="0.25">
      <c r="A277" s="17">
        <v>45535.966627031252</v>
      </c>
      <c r="B277" s="1">
        <v>6932.8641559999996</v>
      </c>
      <c r="C277" s="1">
        <v>700.00049999999999</v>
      </c>
      <c r="D277" s="1">
        <v>5</v>
      </c>
      <c r="E277" s="1">
        <v>1</v>
      </c>
      <c r="F277" s="1">
        <v>4.1914205551147461</v>
      </c>
      <c r="G277" s="1">
        <v>0</v>
      </c>
      <c r="H277" s="1">
        <v>4.4041385650634766</v>
      </c>
      <c r="I277" s="1">
        <v>0</v>
      </c>
      <c r="J277" s="1">
        <v>16.737838745117188</v>
      </c>
      <c r="K277" s="1">
        <v>0</v>
      </c>
      <c r="N277" s="1">
        <v>9.5367431640625E-6</v>
      </c>
      <c r="O277" s="1">
        <v>39.558132171630859</v>
      </c>
    </row>
    <row r="278" spans="1:15" x14ac:dyDescent="0.25">
      <c r="A278" s="17">
        <v>45535.966858520835</v>
      </c>
      <c r="B278" s="1">
        <v>6952.8648560000001</v>
      </c>
      <c r="C278" s="1">
        <v>720.00120000000004</v>
      </c>
      <c r="D278" s="1">
        <v>5</v>
      </c>
      <c r="E278" s="1">
        <v>1</v>
      </c>
      <c r="F278" s="1">
        <v>4.1914396286010742</v>
      </c>
      <c r="G278" s="1">
        <v>0</v>
      </c>
      <c r="H278" s="1">
        <v>4.4041385650634766</v>
      </c>
      <c r="I278" s="1">
        <v>0</v>
      </c>
      <c r="J278" s="1">
        <v>16.737838745117188</v>
      </c>
      <c r="K278" s="1">
        <v>0</v>
      </c>
      <c r="N278" s="1">
        <v>-1.220703125E-4</v>
      </c>
      <c r="O278" s="1">
        <v>39.526782989501953</v>
      </c>
    </row>
    <row r="279" spans="1:15" x14ac:dyDescent="0.25">
      <c r="A279" s="17">
        <v>45535.967090012731</v>
      </c>
      <c r="B279" s="1">
        <v>6972.8657560000001</v>
      </c>
      <c r="C279" s="1">
        <v>740.00210000000004</v>
      </c>
      <c r="D279" s="1">
        <v>5</v>
      </c>
      <c r="E279" s="1">
        <v>1</v>
      </c>
      <c r="F279" s="1">
        <v>4.191533088684082</v>
      </c>
      <c r="G279" s="1">
        <v>0</v>
      </c>
      <c r="H279" s="1">
        <v>4.4041385650634766</v>
      </c>
      <c r="I279" s="1">
        <v>0</v>
      </c>
      <c r="J279" s="1">
        <v>16.737838745117188</v>
      </c>
      <c r="K279" s="1">
        <v>0</v>
      </c>
      <c r="N279" s="1">
        <v>-4.76837158203125E-5</v>
      </c>
      <c r="O279" s="1">
        <v>39.559505462646484</v>
      </c>
    </row>
    <row r="280" spans="1:15" x14ac:dyDescent="0.25">
      <c r="A280" s="17">
        <v>45535.967321494209</v>
      </c>
      <c r="B280" s="1">
        <v>6992.8657560000001</v>
      </c>
      <c r="C280" s="1">
        <v>760.00210000000004</v>
      </c>
      <c r="D280" s="1">
        <v>5</v>
      </c>
      <c r="E280" s="1">
        <v>1</v>
      </c>
      <c r="F280" s="1">
        <v>4.1915216445922852</v>
      </c>
      <c r="G280" s="1">
        <v>0</v>
      </c>
      <c r="H280" s="1">
        <v>4.4041385650634766</v>
      </c>
      <c r="I280" s="1">
        <v>0</v>
      </c>
      <c r="J280" s="1">
        <v>16.737838745117188</v>
      </c>
      <c r="K280" s="1">
        <v>0</v>
      </c>
      <c r="N280" s="1">
        <v>5.340576171875E-5</v>
      </c>
      <c r="O280" s="1">
        <v>39.535938380774866</v>
      </c>
    </row>
    <row r="281" spans="1:15" x14ac:dyDescent="0.25">
      <c r="A281" s="17">
        <v>45535.967552974536</v>
      </c>
      <c r="B281" s="1">
        <v>7012.8656559999999</v>
      </c>
      <c r="C281" s="1">
        <v>780.00199999999995</v>
      </c>
      <c r="D281" s="1">
        <v>5</v>
      </c>
      <c r="E281" s="1">
        <v>1</v>
      </c>
      <c r="F281" s="1">
        <v>4.1914739608764648</v>
      </c>
      <c r="G281" s="1">
        <v>0</v>
      </c>
      <c r="H281" s="1">
        <v>4.4041385650634766</v>
      </c>
      <c r="I281" s="1">
        <v>0</v>
      </c>
      <c r="J281" s="1">
        <v>16.737838745117188</v>
      </c>
      <c r="K281" s="1">
        <v>0</v>
      </c>
      <c r="N281" s="1">
        <v>-2.86102294921875E-5</v>
      </c>
      <c r="O281" s="1">
        <v>39.558956031150245</v>
      </c>
    </row>
    <row r="282" spans="1:15" x14ac:dyDescent="0.25">
      <c r="A282" s="17">
        <v>45535.967784438653</v>
      </c>
      <c r="B282" s="1">
        <v>7032.8641559999996</v>
      </c>
      <c r="C282" s="1">
        <v>800.00049999999999</v>
      </c>
      <c r="D282" s="1">
        <v>5</v>
      </c>
      <c r="E282" s="1">
        <v>1</v>
      </c>
      <c r="F282" s="1">
        <v>4.191533088684082</v>
      </c>
      <c r="G282" s="1">
        <v>0</v>
      </c>
      <c r="H282" s="1">
        <v>4.4041385650634766</v>
      </c>
      <c r="I282" s="1">
        <v>0</v>
      </c>
      <c r="J282" s="1">
        <v>16.737838745117188</v>
      </c>
      <c r="K282" s="1">
        <v>0</v>
      </c>
      <c r="N282" s="1">
        <v>5.340576171875E-5</v>
      </c>
      <c r="O282" s="1">
        <v>39.540637969970703</v>
      </c>
    </row>
    <row r="283" spans="1:15" x14ac:dyDescent="0.25">
      <c r="A283" s="17">
        <v>45535.968015921295</v>
      </c>
      <c r="B283" s="1">
        <v>7052.8642559999998</v>
      </c>
      <c r="C283" s="1">
        <v>820.00059999999996</v>
      </c>
      <c r="D283" s="1">
        <v>5</v>
      </c>
      <c r="E283" s="1">
        <v>1</v>
      </c>
      <c r="F283" s="1">
        <v>4.1914701461791992</v>
      </c>
      <c r="G283" s="1">
        <v>0</v>
      </c>
      <c r="H283" s="1">
        <v>4.4041385650634766</v>
      </c>
      <c r="I283" s="1">
        <v>0</v>
      </c>
      <c r="J283" s="1">
        <v>16.737838745117188</v>
      </c>
      <c r="K283" s="1">
        <v>0</v>
      </c>
      <c r="N283" s="1">
        <v>3.62396240234375E-5</v>
      </c>
      <c r="O283" s="1">
        <v>39.567569598008546</v>
      </c>
    </row>
    <row r="284" spans="1:15" x14ac:dyDescent="0.25">
      <c r="A284" s="17">
        <v>45535.968247409721</v>
      </c>
      <c r="B284" s="1">
        <v>7072.8648560000001</v>
      </c>
      <c r="C284" s="1">
        <v>840.00120000000004</v>
      </c>
      <c r="D284" s="1">
        <v>5</v>
      </c>
      <c r="E284" s="1">
        <v>1</v>
      </c>
      <c r="F284" s="1">
        <v>4.1914300918579102</v>
      </c>
      <c r="G284" s="1">
        <v>0</v>
      </c>
      <c r="H284" s="1">
        <v>4.4041385650634766</v>
      </c>
      <c r="I284" s="1">
        <v>0</v>
      </c>
      <c r="J284" s="1">
        <v>16.737838745117188</v>
      </c>
      <c r="K284" s="1">
        <v>0</v>
      </c>
      <c r="N284" s="1">
        <v>5.91278076171875E-5</v>
      </c>
      <c r="O284" s="1">
        <v>39.555908203125</v>
      </c>
    </row>
    <row r="285" spans="1:15" x14ac:dyDescent="0.25">
      <c r="A285" s="17">
        <v>45535.968478899304</v>
      </c>
      <c r="B285" s="1">
        <v>7092.8655559999997</v>
      </c>
      <c r="C285" s="1">
        <v>860.00189999999998</v>
      </c>
      <c r="D285" s="1">
        <v>5</v>
      </c>
      <c r="E285" s="1">
        <v>1</v>
      </c>
      <c r="F285" s="1">
        <v>4.1912546157836914</v>
      </c>
      <c r="G285" s="1">
        <v>0</v>
      </c>
      <c r="H285" s="1">
        <v>4.4041385650634766</v>
      </c>
      <c r="I285" s="1">
        <v>0</v>
      </c>
      <c r="J285" s="1">
        <v>16.737838745117188</v>
      </c>
      <c r="K285" s="1">
        <v>0</v>
      </c>
      <c r="N285" s="1">
        <v>3.814697265625E-6</v>
      </c>
      <c r="O285" s="1">
        <v>39.569763114321617</v>
      </c>
    </row>
    <row r="286" spans="1:15" x14ac:dyDescent="0.25">
      <c r="A286" s="17">
        <v>45535.968710381945</v>
      </c>
      <c r="B286" s="1">
        <v>7112.8656559999999</v>
      </c>
      <c r="C286" s="1">
        <v>880.00199999999995</v>
      </c>
      <c r="D286" s="1">
        <v>5</v>
      </c>
      <c r="E286" s="1">
        <v>1</v>
      </c>
      <c r="F286" s="1">
        <v>4.1912355422973633</v>
      </c>
      <c r="G286" s="1">
        <v>0</v>
      </c>
      <c r="H286" s="1">
        <v>4.4041385650634766</v>
      </c>
      <c r="I286" s="1">
        <v>0</v>
      </c>
      <c r="J286" s="1">
        <v>16.737838745117188</v>
      </c>
      <c r="K286" s="1">
        <v>0</v>
      </c>
      <c r="N286" s="1">
        <v>-7.43865966796875E-5</v>
      </c>
      <c r="O286" s="1">
        <v>39.544551849365234</v>
      </c>
    </row>
    <row r="287" spans="1:15" x14ac:dyDescent="0.25">
      <c r="A287" s="17">
        <v>45535.968941854167</v>
      </c>
      <c r="B287" s="1">
        <v>7132.8648560000001</v>
      </c>
      <c r="C287" s="1">
        <v>900.00120000000004</v>
      </c>
      <c r="D287" s="1">
        <v>5</v>
      </c>
      <c r="E287" s="1">
        <v>1</v>
      </c>
      <c r="F287" s="1">
        <v>4.1911153793334961</v>
      </c>
      <c r="G287" s="1">
        <v>0</v>
      </c>
      <c r="H287" s="1">
        <v>4.4041385650634766</v>
      </c>
      <c r="I287" s="1">
        <v>0</v>
      </c>
      <c r="J287" s="1">
        <v>16.737838745117188</v>
      </c>
      <c r="K287" s="1">
        <v>0</v>
      </c>
      <c r="N287" s="1">
        <v>-1.71661376953125E-5</v>
      </c>
      <c r="O287" s="1">
        <v>39.506847381591797</v>
      </c>
    </row>
    <row r="288" spans="1:15" x14ac:dyDescent="0.25">
      <c r="A288" s="17">
        <v>45535.969173344907</v>
      </c>
      <c r="B288" s="1">
        <v>7152.8656559999999</v>
      </c>
      <c r="C288" s="1">
        <v>920.00199999999995</v>
      </c>
      <c r="D288" s="1">
        <v>5</v>
      </c>
      <c r="E288" s="1">
        <v>1</v>
      </c>
      <c r="F288" s="1">
        <v>4.1911420822143555</v>
      </c>
      <c r="G288" s="1">
        <v>0</v>
      </c>
      <c r="H288" s="1">
        <v>4.4041385650634766</v>
      </c>
      <c r="I288" s="1">
        <v>0</v>
      </c>
      <c r="J288" s="1">
        <v>16.737838745117188</v>
      </c>
      <c r="K288" s="1">
        <v>0</v>
      </c>
      <c r="N288" s="1">
        <v>-4.9591064453125E-5</v>
      </c>
      <c r="O288" s="1">
        <v>39.514636993408203</v>
      </c>
    </row>
    <row r="289" spans="1:15" x14ac:dyDescent="0.25">
      <c r="A289" s="17">
        <v>45535.96940481713</v>
      </c>
      <c r="B289" s="1">
        <v>7172.8648560000001</v>
      </c>
      <c r="C289" s="1">
        <v>940.00120000000004</v>
      </c>
      <c r="D289" s="1">
        <v>5</v>
      </c>
      <c r="E289" s="1">
        <v>1</v>
      </c>
      <c r="F289" s="1">
        <v>4.1910390853881836</v>
      </c>
      <c r="G289" s="1">
        <v>0</v>
      </c>
      <c r="H289" s="1">
        <v>4.4041385650634766</v>
      </c>
      <c r="I289" s="1">
        <v>0</v>
      </c>
      <c r="J289" s="1">
        <v>16.737838745117188</v>
      </c>
      <c r="K289" s="1">
        <v>0</v>
      </c>
      <c r="N289" s="1">
        <v>-1.373291015625E-4</v>
      </c>
      <c r="O289" s="1">
        <v>39.510726948261947</v>
      </c>
    </row>
    <row r="290" spans="1:15" x14ac:dyDescent="0.25">
      <c r="A290" s="17">
        <v>45535.969636290509</v>
      </c>
      <c r="B290" s="1">
        <v>7192.8641559999996</v>
      </c>
      <c r="C290" s="1">
        <v>960.00049999999999</v>
      </c>
      <c r="D290" s="1">
        <v>5</v>
      </c>
      <c r="E290" s="1">
        <v>1</v>
      </c>
      <c r="F290" s="1">
        <v>4.1910638809204102</v>
      </c>
      <c r="G290" s="1">
        <v>0</v>
      </c>
      <c r="H290" s="1">
        <v>4.4041385650634766</v>
      </c>
      <c r="I290" s="1">
        <v>0</v>
      </c>
      <c r="J290" s="1">
        <v>16.737838745117188</v>
      </c>
      <c r="K290" s="1">
        <v>0</v>
      </c>
      <c r="N290" s="1">
        <v>1.71661376953125E-5</v>
      </c>
      <c r="O290" s="1">
        <v>39.505477931519472</v>
      </c>
    </row>
    <row r="291" spans="1:15" x14ac:dyDescent="0.25">
      <c r="A291" s="17">
        <v>45535.969867789354</v>
      </c>
      <c r="B291" s="1">
        <v>7212.8656559999999</v>
      </c>
      <c r="C291" s="1">
        <v>980.00199999999995</v>
      </c>
      <c r="D291" s="1">
        <v>5</v>
      </c>
      <c r="E291" s="1">
        <v>1</v>
      </c>
      <c r="F291" s="1">
        <v>4.1910905838012695</v>
      </c>
      <c r="G291" s="1">
        <v>0</v>
      </c>
      <c r="H291" s="1">
        <v>4.4041385650634766</v>
      </c>
      <c r="I291" s="1">
        <v>0</v>
      </c>
      <c r="J291" s="1">
        <v>16.737838745117188</v>
      </c>
      <c r="K291" s="1">
        <v>0</v>
      </c>
      <c r="N291" s="1">
        <v>6.866455078125E-4</v>
      </c>
      <c r="O291" s="1">
        <v>39.535938262939453</v>
      </c>
    </row>
    <row r="292" spans="1:15" x14ac:dyDescent="0.25">
      <c r="A292" s="17">
        <v>45535.970099269674</v>
      </c>
      <c r="B292" s="1">
        <v>7232.8655559999997</v>
      </c>
      <c r="C292" s="1">
        <v>1000.0019</v>
      </c>
      <c r="D292" s="1">
        <v>5</v>
      </c>
      <c r="E292" s="1">
        <v>1</v>
      </c>
      <c r="F292" s="1">
        <v>4.1910467147827148</v>
      </c>
      <c r="G292" s="1">
        <v>0</v>
      </c>
      <c r="H292" s="1">
        <v>4.4041385650634766</v>
      </c>
      <c r="I292" s="1">
        <v>0</v>
      </c>
      <c r="J292" s="1">
        <v>16.737838745117188</v>
      </c>
      <c r="K292" s="1">
        <v>0</v>
      </c>
      <c r="N292" s="1">
        <v>-9.72747802734375E-5</v>
      </c>
      <c r="O292" s="1">
        <v>39.48163250419617</v>
      </c>
    </row>
    <row r="293" spans="1:15" x14ac:dyDescent="0.25">
      <c r="A293" s="17">
        <v>45535.970330752316</v>
      </c>
      <c r="B293" s="1">
        <v>7252.8656559999999</v>
      </c>
      <c r="C293" s="1">
        <v>1020.002</v>
      </c>
      <c r="D293" s="1">
        <v>5</v>
      </c>
      <c r="E293" s="1">
        <v>1</v>
      </c>
      <c r="F293" s="1">
        <v>4.1910886764526367</v>
      </c>
      <c r="G293" s="1">
        <v>0</v>
      </c>
      <c r="H293" s="1">
        <v>4.4041385650634766</v>
      </c>
      <c r="I293" s="1">
        <v>0</v>
      </c>
      <c r="J293" s="1">
        <v>16.737838745117188</v>
      </c>
      <c r="K293" s="1">
        <v>0</v>
      </c>
      <c r="N293" s="1">
        <v>-8.58306884765625E-5</v>
      </c>
      <c r="O293" s="1">
        <v>39.5498046875</v>
      </c>
    </row>
    <row r="294" spans="1:15" x14ac:dyDescent="0.25">
      <c r="A294" s="17">
        <v>45535.97056223495</v>
      </c>
      <c r="B294" s="1">
        <v>7272.8657560000001</v>
      </c>
      <c r="C294" s="1">
        <v>1040.0020999999999</v>
      </c>
      <c r="D294" s="1">
        <v>5</v>
      </c>
      <c r="E294" s="1">
        <v>1</v>
      </c>
      <c r="F294" s="1">
        <v>4.1911840438842773</v>
      </c>
      <c r="G294" s="1">
        <v>0</v>
      </c>
      <c r="H294" s="1">
        <v>4.4041385650634766</v>
      </c>
      <c r="I294" s="1">
        <v>0</v>
      </c>
      <c r="J294" s="1">
        <v>16.737838745117188</v>
      </c>
      <c r="K294" s="1">
        <v>0</v>
      </c>
      <c r="N294" s="1">
        <v>1.354217529296875E-4</v>
      </c>
      <c r="O294" s="1">
        <v>39.546779647693484</v>
      </c>
    </row>
    <row r="295" spans="1:15" x14ac:dyDescent="0.25">
      <c r="A295" s="17">
        <v>45535.970793707173</v>
      </c>
      <c r="B295" s="1">
        <v>7292.8649559999994</v>
      </c>
      <c r="C295" s="1">
        <v>1060.0012999999999</v>
      </c>
      <c r="D295" s="1">
        <v>5</v>
      </c>
      <c r="E295" s="1">
        <v>1</v>
      </c>
      <c r="F295" s="1">
        <v>4.1911478042602539</v>
      </c>
      <c r="G295" s="1">
        <v>0</v>
      </c>
      <c r="H295" s="1">
        <v>4.4041385650634766</v>
      </c>
      <c r="I295" s="1">
        <v>0</v>
      </c>
      <c r="J295" s="1">
        <v>16.737838745117188</v>
      </c>
      <c r="K295" s="1">
        <v>0</v>
      </c>
      <c r="N295" s="1">
        <v>4.1961669921875E-5</v>
      </c>
      <c r="O295" s="1">
        <v>39.571987152099609</v>
      </c>
    </row>
    <row r="296" spans="1:15" x14ac:dyDescent="0.25">
      <c r="A296" s="17">
        <v>45535.971025197912</v>
      </c>
      <c r="B296" s="1">
        <v>7312.8657560000001</v>
      </c>
      <c r="C296" s="1">
        <v>1080.0020999999999</v>
      </c>
      <c r="D296" s="1">
        <v>5</v>
      </c>
      <c r="E296" s="1">
        <v>1</v>
      </c>
      <c r="F296" s="1">
        <v>4.1911325454711914</v>
      </c>
      <c r="G296" s="1">
        <v>0</v>
      </c>
      <c r="H296" s="1">
        <v>4.4041385650634766</v>
      </c>
      <c r="I296" s="1">
        <v>0</v>
      </c>
      <c r="J296" s="1">
        <v>16.737838745117188</v>
      </c>
      <c r="K296" s="1">
        <v>0</v>
      </c>
      <c r="N296" s="1">
        <v>2.47955322265625E-5</v>
      </c>
      <c r="O296" s="1">
        <v>39.564487457275391</v>
      </c>
    </row>
    <row r="297" spans="1:15" x14ac:dyDescent="0.25">
      <c r="A297" s="17">
        <v>45535.971256679397</v>
      </c>
      <c r="B297" s="1">
        <v>7332.8657560000001</v>
      </c>
      <c r="C297" s="1">
        <v>1100.0020999999999</v>
      </c>
      <c r="D297" s="1">
        <v>5</v>
      </c>
      <c r="E297" s="1">
        <v>1</v>
      </c>
      <c r="F297" s="1">
        <v>4.1910848617553711</v>
      </c>
      <c r="G297" s="1">
        <v>0</v>
      </c>
      <c r="H297" s="1">
        <v>4.4041385650634766</v>
      </c>
      <c r="I297" s="1">
        <v>0</v>
      </c>
      <c r="J297" s="1">
        <v>16.737838745117188</v>
      </c>
      <c r="K297" s="1">
        <v>0</v>
      </c>
      <c r="N297" s="1">
        <v>1.125335693359375E-4</v>
      </c>
      <c r="O297" s="1">
        <v>39.575290679931641</v>
      </c>
    </row>
    <row r="298" spans="1:15" x14ac:dyDescent="0.25">
      <c r="A298" s="17">
        <v>45535.971488150462</v>
      </c>
      <c r="B298" s="1">
        <v>7352.8648560000001</v>
      </c>
      <c r="C298" s="1">
        <v>1120.0011999999999</v>
      </c>
      <c r="D298" s="1">
        <v>5</v>
      </c>
      <c r="E298" s="1">
        <v>1</v>
      </c>
      <c r="F298" s="1">
        <v>4.1910371780395508</v>
      </c>
      <c r="G298" s="1">
        <v>0</v>
      </c>
      <c r="H298" s="1">
        <v>4.4041385650634766</v>
      </c>
      <c r="I298" s="1">
        <v>0</v>
      </c>
      <c r="J298" s="1">
        <v>16.737838745117188</v>
      </c>
      <c r="K298" s="1">
        <v>0</v>
      </c>
      <c r="N298" s="1">
        <v>-1.9073486328125E-6</v>
      </c>
      <c r="O298" s="1">
        <v>39.5537109375</v>
      </c>
    </row>
    <row r="299" spans="1:15" x14ac:dyDescent="0.25">
      <c r="A299" s="17">
        <v>45535.971719623842</v>
      </c>
      <c r="B299" s="1">
        <v>7372.8641559999996</v>
      </c>
      <c r="C299" s="1">
        <v>1140.0005000000001</v>
      </c>
      <c r="D299" s="1">
        <v>5</v>
      </c>
      <c r="E299" s="1">
        <v>1</v>
      </c>
      <c r="F299" s="1">
        <v>4.1910085678100586</v>
      </c>
      <c r="G299" s="1">
        <v>0</v>
      </c>
      <c r="H299" s="1">
        <v>4.4041385650634766</v>
      </c>
      <c r="I299" s="1">
        <v>0</v>
      </c>
      <c r="J299" s="1">
        <v>16.737838745117188</v>
      </c>
      <c r="K299" s="1">
        <v>0</v>
      </c>
      <c r="N299" s="1">
        <v>7.2479248046875E-5</v>
      </c>
      <c r="O299" s="1">
        <v>39.557559967041016</v>
      </c>
    </row>
    <row r="300" spans="1:15" x14ac:dyDescent="0.25">
      <c r="A300" s="17">
        <v>45535.971951113424</v>
      </c>
      <c r="B300" s="1">
        <v>7392.8648560000001</v>
      </c>
      <c r="C300" s="1">
        <v>1160.0011999999999</v>
      </c>
      <c r="D300" s="1">
        <v>5</v>
      </c>
      <c r="E300" s="1">
        <v>1</v>
      </c>
      <c r="F300" s="1">
        <v>4.1908502578735352</v>
      </c>
      <c r="G300" s="1">
        <v>0</v>
      </c>
      <c r="H300" s="1">
        <v>4.4041385650634766</v>
      </c>
      <c r="I300" s="1">
        <v>0</v>
      </c>
      <c r="J300" s="1">
        <v>16.737838745117188</v>
      </c>
      <c r="K300" s="1">
        <v>0</v>
      </c>
      <c r="N300" s="1">
        <v>-1.068115234375E-4</v>
      </c>
      <c r="O300" s="1">
        <v>39.5528564453125</v>
      </c>
    </row>
    <row r="301" spans="1:15" x14ac:dyDescent="0.25">
      <c r="A301" s="17">
        <v>45535.972182594909</v>
      </c>
      <c r="B301" s="1">
        <v>7412.8648560000001</v>
      </c>
      <c r="C301" s="1">
        <v>1180.0011999999999</v>
      </c>
      <c r="D301" s="1">
        <v>5</v>
      </c>
      <c r="E301" s="1">
        <v>1</v>
      </c>
      <c r="F301" s="1">
        <v>4.1907663345336914</v>
      </c>
      <c r="G301" s="1">
        <v>0</v>
      </c>
      <c r="H301" s="1">
        <v>4.4041385650634766</v>
      </c>
      <c r="I301" s="1">
        <v>0</v>
      </c>
      <c r="J301" s="1">
        <v>16.737838745117188</v>
      </c>
      <c r="K301" s="1">
        <v>0</v>
      </c>
      <c r="N301" s="1">
        <v>6.103515625E-5</v>
      </c>
      <c r="O301" s="1">
        <v>39.559783900909594</v>
      </c>
    </row>
    <row r="302" spans="1:15" x14ac:dyDescent="0.25">
      <c r="A302" s="17">
        <v>45535.972414085649</v>
      </c>
      <c r="B302" s="1">
        <v>7432.8656559999999</v>
      </c>
      <c r="C302" s="1">
        <v>1200.002</v>
      </c>
      <c r="D302" s="1">
        <v>5</v>
      </c>
      <c r="E302" s="1">
        <v>1</v>
      </c>
      <c r="F302" s="1">
        <v>4.1907472610473633</v>
      </c>
      <c r="G302" s="1">
        <v>0</v>
      </c>
      <c r="H302" s="1">
        <v>4.4041385650634766</v>
      </c>
      <c r="I302" s="1">
        <v>0</v>
      </c>
      <c r="J302" s="1">
        <v>16.737838745117188</v>
      </c>
      <c r="K302" s="1">
        <v>0</v>
      </c>
      <c r="N302" s="1">
        <v>1.33514404296875E-5</v>
      </c>
      <c r="O302" s="1">
        <v>39.571422576904297</v>
      </c>
    </row>
    <row r="303" spans="1:15" x14ac:dyDescent="0.25">
      <c r="A303" s="17">
        <v>45535.972645548609</v>
      </c>
      <c r="B303" s="1">
        <v>7452.8640559999994</v>
      </c>
      <c r="C303" s="1">
        <v>1220.0003999999999</v>
      </c>
      <c r="D303" s="1">
        <v>5</v>
      </c>
      <c r="E303" s="1">
        <v>1</v>
      </c>
      <c r="F303" s="1">
        <v>4.1907205581665039</v>
      </c>
      <c r="G303" s="1">
        <v>0</v>
      </c>
      <c r="H303" s="1">
        <v>4.4041385650634766</v>
      </c>
      <c r="I303" s="1">
        <v>0</v>
      </c>
      <c r="J303" s="1">
        <v>16.737838745117188</v>
      </c>
      <c r="K303" s="1">
        <v>0</v>
      </c>
      <c r="N303" s="1">
        <v>-1.33514404296875E-5</v>
      </c>
      <c r="O303" s="1">
        <v>39.527103424072266</v>
      </c>
    </row>
    <row r="304" spans="1:15" x14ac:dyDescent="0.25">
      <c r="A304" s="17">
        <v>45535.972877048611</v>
      </c>
      <c r="B304" s="1">
        <v>7472.8656559999999</v>
      </c>
      <c r="C304" s="1">
        <v>1240.002</v>
      </c>
      <c r="D304" s="1">
        <v>5</v>
      </c>
      <c r="E304" s="1">
        <v>1</v>
      </c>
      <c r="F304" s="1">
        <v>4.1906576156616211</v>
      </c>
      <c r="G304" s="1">
        <v>0</v>
      </c>
      <c r="H304" s="1">
        <v>4.4041385650634766</v>
      </c>
      <c r="I304" s="1">
        <v>0</v>
      </c>
      <c r="J304" s="1">
        <v>16.737838745117188</v>
      </c>
      <c r="K304" s="1">
        <v>0</v>
      </c>
      <c r="N304" s="1">
        <v>-1.71661376953125E-4</v>
      </c>
      <c r="O304" s="1">
        <v>39.535427051891048</v>
      </c>
    </row>
    <row r="305" spans="1:15" x14ac:dyDescent="0.25">
      <c r="A305" s="17">
        <v>45535.973108530088</v>
      </c>
      <c r="B305" s="1">
        <v>7492.8656559999999</v>
      </c>
      <c r="C305" s="1">
        <v>1260.002</v>
      </c>
      <c r="D305" s="1">
        <v>5</v>
      </c>
      <c r="E305" s="1">
        <v>1</v>
      </c>
      <c r="F305" s="1">
        <v>4.1906366348266602</v>
      </c>
      <c r="G305" s="1">
        <v>0</v>
      </c>
      <c r="H305" s="1">
        <v>4.4041385650634766</v>
      </c>
      <c r="I305" s="1">
        <v>0</v>
      </c>
      <c r="J305" s="1">
        <v>16.737838745117188</v>
      </c>
      <c r="K305" s="1">
        <v>0</v>
      </c>
      <c r="N305" s="1">
        <v>-1.1444091796875E-5</v>
      </c>
      <c r="O305" s="1">
        <v>39.569763011913302</v>
      </c>
    </row>
    <row r="306" spans="1:15" x14ac:dyDescent="0.25">
      <c r="A306" s="17">
        <v>45535.973340011573</v>
      </c>
      <c r="B306" s="1">
        <v>7512.8656559999999</v>
      </c>
      <c r="C306" s="1">
        <v>1280.002</v>
      </c>
      <c r="D306" s="1">
        <v>5</v>
      </c>
      <c r="E306" s="1">
        <v>1</v>
      </c>
      <c r="F306" s="1">
        <v>4.1906881332397461</v>
      </c>
      <c r="G306" s="1">
        <v>0</v>
      </c>
      <c r="H306" s="1">
        <v>4.4041385650634766</v>
      </c>
      <c r="I306" s="1">
        <v>0</v>
      </c>
      <c r="J306" s="1">
        <v>16.737838745117188</v>
      </c>
      <c r="K306" s="1">
        <v>0</v>
      </c>
      <c r="N306" s="1">
        <v>1.239776611328125E-4</v>
      </c>
      <c r="O306" s="1">
        <v>39.542362350139619</v>
      </c>
    </row>
    <row r="307" spans="1:15" x14ac:dyDescent="0.25">
      <c r="A307" s="17">
        <v>45535.973571493058</v>
      </c>
      <c r="B307" s="1">
        <v>7532.8656559999999</v>
      </c>
      <c r="C307" s="1">
        <v>1300.002</v>
      </c>
      <c r="D307" s="1">
        <v>5</v>
      </c>
      <c r="E307" s="1">
        <v>1</v>
      </c>
      <c r="F307" s="1">
        <v>4.190678596496582</v>
      </c>
      <c r="G307" s="1">
        <v>0</v>
      </c>
      <c r="H307" s="1">
        <v>4.4041385650634766</v>
      </c>
      <c r="I307" s="1">
        <v>0</v>
      </c>
      <c r="J307" s="1">
        <v>16.737838745117188</v>
      </c>
      <c r="K307" s="1">
        <v>0</v>
      </c>
      <c r="N307" s="1">
        <v>-1.583099365234375E-4</v>
      </c>
      <c r="O307" s="1">
        <v>39.560642242431641</v>
      </c>
    </row>
    <row r="308" spans="1:15" x14ac:dyDescent="0.25">
      <c r="A308" s="17">
        <v>45535.973802975692</v>
      </c>
      <c r="B308" s="1">
        <v>7552.8657560000001</v>
      </c>
      <c r="C308" s="1">
        <v>1320.0020999999999</v>
      </c>
      <c r="D308" s="1">
        <v>5</v>
      </c>
      <c r="E308" s="1">
        <v>1</v>
      </c>
      <c r="F308" s="1">
        <v>4.1907644271850586</v>
      </c>
      <c r="G308" s="1">
        <v>0</v>
      </c>
      <c r="H308" s="1">
        <v>4.4041385650634766</v>
      </c>
      <c r="I308" s="1">
        <v>0</v>
      </c>
      <c r="J308" s="1">
        <v>16.737838745117188</v>
      </c>
      <c r="K308" s="1">
        <v>0</v>
      </c>
      <c r="N308" s="1">
        <v>3.0517578125E-5</v>
      </c>
      <c r="O308" s="1">
        <v>39.550346425990547</v>
      </c>
    </row>
    <row r="309" spans="1:15" x14ac:dyDescent="0.25">
      <c r="A309" s="17">
        <v>45535.974034447914</v>
      </c>
      <c r="B309" s="1">
        <v>7572.8649559999994</v>
      </c>
      <c r="C309" s="1">
        <v>1340.0012999999999</v>
      </c>
      <c r="D309" s="1">
        <v>5</v>
      </c>
      <c r="E309" s="1">
        <v>1</v>
      </c>
      <c r="F309" s="1">
        <v>4.1907625198364258</v>
      </c>
      <c r="G309" s="1">
        <v>0</v>
      </c>
      <c r="H309" s="1">
        <v>4.4041385650634766</v>
      </c>
      <c r="I309" s="1">
        <v>0</v>
      </c>
      <c r="J309" s="1">
        <v>16.737838745117188</v>
      </c>
      <c r="K309" s="1">
        <v>0</v>
      </c>
      <c r="N309" s="1">
        <v>2.0599365234375E-4</v>
      </c>
      <c r="O309" s="1">
        <v>39.55841064453125</v>
      </c>
    </row>
    <row r="310" spans="1:15" x14ac:dyDescent="0.25">
      <c r="A310" s="17">
        <v>45535.974265938654</v>
      </c>
      <c r="B310" s="1">
        <v>7592.8657560000001</v>
      </c>
      <c r="C310" s="1">
        <v>1360.0020999999999</v>
      </c>
      <c r="D310" s="1">
        <v>5</v>
      </c>
      <c r="E310" s="1">
        <v>1</v>
      </c>
      <c r="F310" s="1">
        <v>4.1906957626342773</v>
      </c>
      <c r="G310" s="1">
        <v>0</v>
      </c>
      <c r="H310" s="1">
        <v>4.4041385650634766</v>
      </c>
      <c r="I310" s="1">
        <v>0</v>
      </c>
      <c r="J310" s="1">
        <v>16.737838745117188</v>
      </c>
      <c r="K310" s="1">
        <v>0</v>
      </c>
      <c r="N310" s="1">
        <v>-8.7738037109375E-5</v>
      </c>
      <c r="O310" s="1">
        <v>39.558956146240234</v>
      </c>
    </row>
    <row r="311" spans="1:15" x14ac:dyDescent="0.25">
      <c r="A311" s="17">
        <v>45535.974497410876</v>
      </c>
      <c r="B311" s="1">
        <v>7612.8649559999994</v>
      </c>
      <c r="C311" s="1">
        <v>1380.0012999999999</v>
      </c>
      <c r="D311" s="1">
        <v>5</v>
      </c>
      <c r="E311" s="1">
        <v>1</v>
      </c>
      <c r="F311" s="1">
        <v>4.1907243728637695</v>
      </c>
      <c r="G311" s="1">
        <v>0</v>
      </c>
      <c r="H311" s="1">
        <v>4.4041385650634766</v>
      </c>
      <c r="I311" s="1">
        <v>0</v>
      </c>
      <c r="J311" s="1">
        <v>16.737838745117188</v>
      </c>
      <c r="K311" s="1">
        <v>0</v>
      </c>
      <c r="N311" s="1">
        <v>-7.05718994140625E-5</v>
      </c>
      <c r="O311" s="1">
        <v>39.565341949462891</v>
      </c>
    </row>
    <row r="312" spans="1:15" x14ac:dyDescent="0.25">
      <c r="A312" s="17">
        <v>45535.974728901616</v>
      </c>
      <c r="B312" s="1">
        <v>7632.8657560000001</v>
      </c>
      <c r="C312" s="1">
        <v>1400.0020999999999</v>
      </c>
      <c r="D312" s="1">
        <v>5</v>
      </c>
      <c r="E312" s="1">
        <v>1</v>
      </c>
      <c r="F312" s="1">
        <v>4.1907358169555664</v>
      </c>
      <c r="G312" s="1">
        <v>0</v>
      </c>
      <c r="H312" s="1">
        <v>4.4041385650634766</v>
      </c>
      <c r="I312" s="1">
        <v>0</v>
      </c>
      <c r="J312" s="1">
        <v>16.737838745117188</v>
      </c>
      <c r="K312" s="1">
        <v>0</v>
      </c>
      <c r="N312" s="1">
        <v>1.201629638671875E-4</v>
      </c>
      <c r="O312" s="1">
        <v>39.534572601318359</v>
      </c>
    </row>
    <row r="313" spans="1:15" x14ac:dyDescent="0.25">
      <c r="A313" s="17">
        <v>45535.974960372681</v>
      </c>
      <c r="B313" s="1">
        <v>7652.8648560000001</v>
      </c>
      <c r="C313" s="1">
        <v>1420.0011999999999</v>
      </c>
      <c r="D313" s="1">
        <v>5</v>
      </c>
      <c r="E313" s="1">
        <v>1</v>
      </c>
      <c r="F313" s="1">
        <v>4.1906557083129883</v>
      </c>
      <c r="G313" s="1">
        <v>0</v>
      </c>
      <c r="H313" s="1">
        <v>4.4041385650634766</v>
      </c>
      <c r="I313" s="1">
        <v>0</v>
      </c>
      <c r="J313" s="1">
        <v>16.737838745117188</v>
      </c>
      <c r="K313" s="1">
        <v>0</v>
      </c>
      <c r="N313" s="1">
        <v>-9.5367431640625E-5</v>
      </c>
      <c r="O313" s="1">
        <v>39.565887294591363</v>
      </c>
    </row>
    <row r="314" spans="1:15" x14ac:dyDescent="0.25">
      <c r="A314" s="17">
        <v>45535.975191863428</v>
      </c>
      <c r="B314" s="1">
        <v>7672.8656559999999</v>
      </c>
      <c r="C314" s="1">
        <v>1440.002</v>
      </c>
      <c r="D314" s="1">
        <v>5</v>
      </c>
      <c r="E314" s="1">
        <v>1</v>
      </c>
      <c r="F314" s="1">
        <v>4.1905622482299805</v>
      </c>
      <c r="G314" s="1">
        <v>0</v>
      </c>
      <c r="H314" s="1">
        <v>4.4041385650634766</v>
      </c>
      <c r="I314" s="1">
        <v>0</v>
      </c>
      <c r="J314" s="1">
        <v>16.737838745117188</v>
      </c>
      <c r="K314" s="1">
        <v>0</v>
      </c>
      <c r="N314" s="1">
        <v>9.5367431640625E-6</v>
      </c>
      <c r="O314" s="1">
        <v>39.522079467773438</v>
      </c>
    </row>
    <row r="315" spans="1:15" x14ac:dyDescent="0.25">
      <c r="A315" s="17">
        <v>45535.975423326388</v>
      </c>
      <c r="B315" s="1">
        <v>7692.8640559999994</v>
      </c>
      <c r="C315" s="1">
        <v>1460.0003999999999</v>
      </c>
      <c r="D315" s="1">
        <v>5</v>
      </c>
      <c r="E315" s="1">
        <v>1</v>
      </c>
      <c r="F315" s="1">
        <v>4.1903905868530273</v>
      </c>
      <c r="G315" s="1">
        <v>0</v>
      </c>
      <c r="H315" s="1">
        <v>4.4041385650634766</v>
      </c>
      <c r="I315" s="1">
        <v>0</v>
      </c>
      <c r="J315" s="1">
        <v>16.737838745117188</v>
      </c>
      <c r="K315" s="1">
        <v>0</v>
      </c>
      <c r="N315" s="1">
        <v>-1.48773193359375E-4</v>
      </c>
      <c r="O315" s="1">
        <v>39.529293060302734</v>
      </c>
    </row>
    <row r="316" spans="1:15" x14ac:dyDescent="0.25">
      <c r="A316" s="17">
        <v>45535.975654827547</v>
      </c>
      <c r="B316" s="1">
        <v>7712.8657560000001</v>
      </c>
      <c r="C316" s="1">
        <v>1480.0020999999999</v>
      </c>
      <c r="D316" s="1">
        <v>5</v>
      </c>
      <c r="E316" s="1">
        <v>1</v>
      </c>
      <c r="F316" s="1">
        <v>4.1905126571655273</v>
      </c>
      <c r="G316" s="1">
        <v>0</v>
      </c>
      <c r="H316" s="1">
        <v>4.4041385650634766</v>
      </c>
      <c r="I316" s="1">
        <v>0</v>
      </c>
      <c r="J316" s="1">
        <v>16.737838745117188</v>
      </c>
      <c r="K316" s="1">
        <v>0</v>
      </c>
      <c r="N316" s="1">
        <v>-5.91278076171875E-5</v>
      </c>
      <c r="O316" s="1">
        <v>39.560096740722656</v>
      </c>
    </row>
    <row r="317" spans="1:15" x14ac:dyDescent="0.25">
      <c r="A317" s="17">
        <v>45535.975886290507</v>
      </c>
      <c r="B317" s="1">
        <v>7732.8641559999996</v>
      </c>
      <c r="C317" s="1">
        <v>1500.0005000000001</v>
      </c>
      <c r="D317" s="1">
        <v>5</v>
      </c>
      <c r="E317" s="1">
        <v>1</v>
      </c>
      <c r="F317" s="1">
        <v>4.1904497146606445</v>
      </c>
      <c r="G317" s="1">
        <v>0</v>
      </c>
      <c r="H317" s="1">
        <v>4.4041385650634766</v>
      </c>
      <c r="I317" s="1">
        <v>0</v>
      </c>
      <c r="J317" s="1">
        <v>16.737838745117188</v>
      </c>
      <c r="K317" s="1">
        <v>0</v>
      </c>
      <c r="N317" s="1">
        <v>9.5367431640625E-5</v>
      </c>
      <c r="O317" s="1">
        <v>39.556221008300781</v>
      </c>
    </row>
    <row r="318" spans="1:15" x14ac:dyDescent="0.25">
      <c r="A318" s="17">
        <v>45535.976117778933</v>
      </c>
      <c r="B318" s="1">
        <v>7752.8647559999999</v>
      </c>
      <c r="C318" s="1">
        <v>1520.0011</v>
      </c>
      <c r="D318" s="1">
        <v>5</v>
      </c>
      <c r="E318" s="1">
        <v>1</v>
      </c>
      <c r="F318" s="1">
        <v>4.1903543472290039</v>
      </c>
      <c r="G318" s="1">
        <v>0</v>
      </c>
      <c r="H318" s="1">
        <v>4.4041385650634766</v>
      </c>
      <c r="I318" s="1">
        <v>0</v>
      </c>
      <c r="J318" s="1">
        <v>16.737838745117188</v>
      </c>
      <c r="K318" s="1">
        <v>0</v>
      </c>
      <c r="N318" s="1">
        <v>-1.1444091796875E-5</v>
      </c>
      <c r="O318" s="1">
        <v>39.579742314037624</v>
      </c>
    </row>
    <row r="319" spans="1:15" x14ac:dyDescent="0.25">
      <c r="A319" s="17">
        <v>45535.976349262732</v>
      </c>
      <c r="B319" s="1">
        <v>7772.8649559999994</v>
      </c>
      <c r="C319" s="1">
        <v>1540.0012999999999</v>
      </c>
      <c r="D319" s="1">
        <v>5</v>
      </c>
      <c r="E319" s="1">
        <v>1</v>
      </c>
      <c r="F319" s="1">
        <v>4.1903219223022461</v>
      </c>
      <c r="G319" s="1">
        <v>0</v>
      </c>
      <c r="H319" s="1">
        <v>4.4041385650634766</v>
      </c>
      <c r="I319" s="1">
        <v>0</v>
      </c>
      <c r="J319" s="1">
        <v>16.737838745117188</v>
      </c>
      <c r="K319" s="1">
        <v>0</v>
      </c>
      <c r="N319" s="1">
        <v>-7.05718994140625E-5</v>
      </c>
      <c r="O319" s="1">
        <v>39.560096740722656</v>
      </c>
    </row>
    <row r="320" spans="1:15" x14ac:dyDescent="0.25">
      <c r="A320" s="17">
        <v>45535.976580753471</v>
      </c>
      <c r="B320" s="1">
        <v>7792.8657560000001</v>
      </c>
      <c r="C320" s="1">
        <v>1560.0020999999999</v>
      </c>
      <c r="D320" s="1">
        <v>5</v>
      </c>
      <c r="E320" s="1">
        <v>1</v>
      </c>
      <c r="F320" s="1">
        <v>4.1902647018432617</v>
      </c>
      <c r="G320" s="1">
        <v>0</v>
      </c>
      <c r="H320" s="1">
        <v>4.4041385650634766</v>
      </c>
      <c r="I320" s="1">
        <v>0</v>
      </c>
      <c r="J320" s="1">
        <v>16.737838745117188</v>
      </c>
      <c r="K320" s="1">
        <v>0</v>
      </c>
      <c r="N320" s="1">
        <v>9.5367431640625E-6</v>
      </c>
      <c r="O320" s="1">
        <v>39.543151940189361</v>
      </c>
    </row>
    <row r="321" spans="1:15" x14ac:dyDescent="0.25">
      <c r="A321" s="17">
        <v>45535.976812232635</v>
      </c>
      <c r="B321" s="1">
        <v>7812.8655559999997</v>
      </c>
      <c r="C321" s="1">
        <v>1580.0019</v>
      </c>
      <c r="D321" s="1">
        <v>5</v>
      </c>
      <c r="E321" s="1">
        <v>1</v>
      </c>
      <c r="F321" s="1">
        <v>4.1903142929077148</v>
      </c>
      <c r="G321" s="1">
        <v>0</v>
      </c>
      <c r="H321" s="1">
        <v>4.4041385650634766</v>
      </c>
      <c r="I321" s="1">
        <v>0</v>
      </c>
      <c r="J321" s="1">
        <v>16.737838745117188</v>
      </c>
      <c r="K321" s="1">
        <v>0</v>
      </c>
      <c r="N321" s="1">
        <v>4.38690185546875E-5</v>
      </c>
      <c r="O321" s="1">
        <v>39.569217551554331</v>
      </c>
    </row>
    <row r="322" spans="1:15" x14ac:dyDescent="0.25">
      <c r="A322" s="17">
        <v>45535.977043716433</v>
      </c>
      <c r="B322" s="1">
        <v>7832.8657560000001</v>
      </c>
      <c r="C322" s="1">
        <v>1600.0020999999999</v>
      </c>
      <c r="D322" s="1">
        <v>5</v>
      </c>
      <c r="E322" s="1">
        <v>1</v>
      </c>
      <c r="F322" s="1">
        <v>4.190394401550293</v>
      </c>
      <c r="G322" s="1">
        <v>0</v>
      </c>
      <c r="H322" s="1">
        <v>4.4041385650634766</v>
      </c>
      <c r="I322" s="1">
        <v>0</v>
      </c>
      <c r="J322" s="1">
        <v>16.737838745117188</v>
      </c>
      <c r="K322" s="1">
        <v>0</v>
      </c>
      <c r="N322" s="1">
        <v>2.288818359375E-5</v>
      </c>
      <c r="O322" s="1">
        <v>39.508823696743804</v>
      </c>
    </row>
    <row r="323" spans="1:15" x14ac:dyDescent="0.25">
      <c r="A323" s="17">
        <v>45535.977275195597</v>
      </c>
      <c r="B323" s="1">
        <v>7852.8655559999997</v>
      </c>
      <c r="C323" s="1">
        <v>1620.0019</v>
      </c>
      <c r="D323" s="1">
        <v>5</v>
      </c>
      <c r="E323" s="1">
        <v>1</v>
      </c>
      <c r="F323" s="1">
        <v>4.1904783248901367</v>
      </c>
      <c r="G323" s="1">
        <v>0</v>
      </c>
      <c r="H323" s="1">
        <v>4.4041385650634766</v>
      </c>
      <c r="I323" s="1">
        <v>0</v>
      </c>
      <c r="J323" s="1">
        <v>16.737838745117188</v>
      </c>
      <c r="K323" s="1">
        <v>0</v>
      </c>
      <c r="N323" s="1">
        <v>8.20159912109375E-5</v>
      </c>
      <c r="O323" s="1">
        <v>39.503253936767578</v>
      </c>
    </row>
    <row r="324" spans="1:15" x14ac:dyDescent="0.25">
      <c r="A324" s="17">
        <v>45535.977506659721</v>
      </c>
      <c r="B324" s="1">
        <v>7872.8640559999994</v>
      </c>
      <c r="C324" s="1">
        <v>1640.0003999999999</v>
      </c>
      <c r="D324" s="1">
        <v>5</v>
      </c>
      <c r="E324" s="1">
        <v>1</v>
      </c>
      <c r="F324" s="1">
        <v>4.1904077529907227</v>
      </c>
      <c r="G324" s="1">
        <v>0</v>
      </c>
      <c r="H324" s="1">
        <v>4.4041385650634766</v>
      </c>
      <c r="I324" s="1">
        <v>0</v>
      </c>
      <c r="J324" s="1">
        <v>16.737838745117188</v>
      </c>
      <c r="K324" s="1">
        <v>0</v>
      </c>
      <c r="N324" s="1">
        <v>-6.103515625E-5</v>
      </c>
      <c r="O324" s="1">
        <v>39.536224365234375</v>
      </c>
    </row>
    <row r="325" spans="1:15" x14ac:dyDescent="0.25">
      <c r="A325" s="17">
        <v>45535.977738151618</v>
      </c>
      <c r="B325" s="1">
        <v>7892.8649559999994</v>
      </c>
      <c r="C325" s="1">
        <v>1660.0012999999999</v>
      </c>
      <c r="D325" s="1">
        <v>5</v>
      </c>
      <c r="E325" s="1">
        <v>1</v>
      </c>
      <c r="F325" s="1">
        <v>4.1903676986694336</v>
      </c>
      <c r="G325" s="1">
        <v>0</v>
      </c>
      <c r="H325" s="1">
        <v>4.4041385650634766</v>
      </c>
      <c r="I325" s="1">
        <v>0</v>
      </c>
      <c r="J325" s="1">
        <v>16.737838745117188</v>
      </c>
      <c r="K325" s="1">
        <v>0</v>
      </c>
      <c r="N325" s="1">
        <v>6.866455078125E-5</v>
      </c>
      <c r="O325" s="1">
        <v>39.557559967041016</v>
      </c>
    </row>
    <row r="326" spans="1:15" x14ac:dyDescent="0.25">
      <c r="A326" s="17">
        <v>45535.977969633102</v>
      </c>
      <c r="B326" s="1">
        <v>7912.8649559999994</v>
      </c>
      <c r="C326" s="1">
        <v>1680.0012999999999</v>
      </c>
      <c r="D326" s="1">
        <v>5</v>
      </c>
      <c r="E326" s="1">
        <v>1</v>
      </c>
      <c r="F326" s="1">
        <v>4.1903543472290039</v>
      </c>
      <c r="G326" s="1">
        <v>0</v>
      </c>
      <c r="H326" s="1">
        <v>4.4041385650634766</v>
      </c>
      <c r="I326" s="1">
        <v>0</v>
      </c>
      <c r="J326" s="1">
        <v>16.737838745117188</v>
      </c>
      <c r="K326" s="1">
        <v>0</v>
      </c>
      <c r="N326" s="1">
        <v>-1.125335693359375E-4</v>
      </c>
      <c r="O326" s="1">
        <v>39.576148986816406</v>
      </c>
    </row>
    <row r="327" spans="1:15" x14ac:dyDescent="0.25">
      <c r="A327" s="17">
        <v>45535.978201104168</v>
      </c>
      <c r="B327" s="1">
        <v>7932.8640559999994</v>
      </c>
      <c r="C327" s="1">
        <v>1700.0003999999999</v>
      </c>
      <c r="D327" s="1">
        <v>5</v>
      </c>
      <c r="E327" s="1">
        <v>1</v>
      </c>
      <c r="F327" s="1">
        <v>4.1903371810913086</v>
      </c>
      <c r="G327" s="1">
        <v>0</v>
      </c>
      <c r="H327" s="1">
        <v>4.4041385650634766</v>
      </c>
      <c r="I327" s="1">
        <v>0</v>
      </c>
      <c r="J327" s="1">
        <v>16.737838745117188</v>
      </c>
      <c r="K327" s="1">
        <v>0</v>
      </c>
      <c r="N327" s="1">
        <v>3.62396240234375E-5</v>
      </c>
      <c r="O327" s="1">
        <v>39.547893524169922</v>
      </c>
    </row>
    <row r="328" spans="1:15" x14ac:dyDescent="0.25">
      <c r="A328" s="17">
        <v>45535.978432594908</v>
      </c>
      <c r="B328" s="1">
        <v>7952.8648560000001</v>
      </c>
      <c r="C328" s="1">
        <v>1720.0011999999999</v>
      </c>
      <c r="D328" s="1">
        <v>5</v>
      </c>
      <c r="E328" s="1">
        <v>1</v>
      </c>
      <c r="F328" s="1">
        <v>4.190159797668457</v>
      </c>
      <c r="G328" s="1">
        <v>0</v>
      </c>
      <c r="H328" s="1">
        <v>4.4041385650634766</v>
      </c>
      <c r="I328" s="1">
        <v>0</v>
      </c>
      <c r="J328" s="1">
        <v>16.737838745117188</v>
      </c>
      <c r="K328" s="1">
        <v>0</v>
      </c>
      <c r="N328" s="1">
        <v>3.62396240234375E-5</v>
      </c>
      <c r="O328" s="1">
        <v>39.523220185617618</v>
      </c>
    </row>
    <row r="329" spans="1:15" x14ac:dyDescent="0.25">
      <c r="A329" s="17">
        <v>45535.97866406713</v>
      </c>
      <c r="B329" s="1">
        <v>7972.8640559999994</v>
      </c>
      <c r="C329" s="1">
        <v>1740.0003999999999</v>
      </c>
      <c r="D329" s="1">
        <v>5</v>
      </c>
      <c r="E329" s="1">
        <v>1</v>
      </c>
      <c r="F329" s="1">
        <v>4.1901655197143555</v>
      </c>
      <c r="G329" s="1">
        <v>0</v>
      </c>
      <c r="H329" s="1">
        <v>4.4041385650634766</v>
      </c>
      <c r="I329" s="1">
        <v>0</v>
      </c>
      <c r="J329" s="1">
        <v>16.737838745117188</v>
      </c>
      <c r="K329" s="1">
        <v>0</v>
      </c>
      <c r="N329" s="1">
        <v>-1.71661376953125E-5</v>
      </c>
      <c r="O329" s="1">
        <v>39.539302825927734</v>
      </c>
    </row>
    <row r="330" spans="1:15" x14ac:dyDescent="0.25">
      <c r="A330" s="17">
        <v>45535.978895567132</v>
      </c>
      <c r="B330" s="1">
        <v>7992.8656559999999</v>
      </c>
      <c r="C330" s="1">
        <v>1760.002</v>
      </c>
      <c r="D330" s="1">
        <v>5</v>
      </c>
      <c r="E330" s="1">
        <v>1</v>
      </c>
      <c r="F330" s="1">
        <v>4.1900129318237305</v>
      </c>
      <c r="G330" s="1">
        <v>0</v>
      </c>
      <c r="H330" s="1">
        <v>4.4041385650634766</v>
      </c>
      <c r="I330" s="1">
        <v>0</v>
      </c>
      <c r="J330" s="1">
        <v>16.737838745117188</v>
      </c>
      <c r="K330" s="1">
        <v>0</v>
      </c>
      <c r="N330" s="1">
        <v>-1.02996826171875E-4</v>
      </c>
      <c r="O330" s="1">
        <v>39.540958396263825</v>
      </c>
    </row>
    <row r="331" spans="1:15" x14ac:dyDescent="0.25">
      <c r="A331" s="17">
        <v>45535.979127030092</v>
      </c>
      <c r="B331" s="1">
        <v>8012.8640559999994</v>
      </c>
      <c r="C331" s="1">
        <v>1780.0003999999999</v>
      </c>
      <c r="D331" s="1">
        <v>5</v>
      </c>
      <c r="E331" s="1">
        <v>1</v>
      </c>
      <c r="F331" s="1">
        <v>4.1900815963745117</v>
      </c>
      <c r="G331" s="1">
        <v>0</v>
      </c>
      <c r="H331" s="1">
        <v>4.4041385650634766</v>
      </c>
      <c r="I331" s="1">
        <v>0</v>
      </c>
      <c r="J331" s="1">
        <v>16.737838745117188</v>
      </c>
      <c r="K331" s="1">
        <v>0</v>
      </c>
      <c r="N331" s="1">
        <v>5.91278076171875E-5</v>
      </c>
      <c r="O331" s="1">
        <v>39.544010147093509</v>
      </c>
    </row>
    <row r="332" spans="1:15" x14ac:dyDescent="0.25">
      <c r="A332" s="17">
        <v>45535.979358512734</v>
      </c>
      <c r="B332" s="1">
        <v>8032.8641559999996</v>
      </c>
      <c r="C332" s="1">
        <v>1800.0005000000001</v>
      </c>
      <c r="D332" s="1">
        <v>5</v>
      </c>
      <c r="E332" s="1">
        <v>1</v>
      </c>
      <c r="F332" s="1">
        <v>4.1900777816772461</v>
      </c>
      <c r="G332" s="1">
        <v>0</v>
      </c>
      <c r="H332" s="1">
        <v>4.4041385650634766</v>
      </c>
      <c r="I332" s="1">
        <v>0</v>
      </c>
      <c r="J332" s="1">
        <v>16.737838745117188</v>
      </c>
      <c r="K332" s="1">
        <v>0</v>
      </c>
      <c r="N332" s="1">
        <v>-2.6702880859375E-5</v>
      </c>
      <c r="O332" s="1">
        <v>39.546237934417782</v>
      </c>
    </row>
    <row r="333" spans="1:15" x14ac:dyDescent="0.25">
      <c r="A333" s="17">
        <v>45535.979358534722</v>
      </c>
      <c r="B333" s="1">
        <v>8032.8660559999998</v>
      </c>
      <c r="C333" s="1">
        <v>1800.0024000000001</v>
      </c>
      <c r="D333" s="1">
        <v>5</v>
      </c>
      <c r="E333" s="1">
        <v>1</v>
      </c>
      <c r="F333" s="1">
        <v>4.1900777816772461</v>
      </c>
      <c r="G333" s="1">
        <v>0</v>
      </c>
      <c r="H333" s="1">
        <v>4.4041385650634766</v>
      </c>
      <c r="I333" s="1">
        <v>0</v>
      </c>
      <c r="J333" s="1">
        <v>16.737838745117188</v>
      </c>
      <c r="K333" s="1">
        <v>0</v>
      </c>
      <c r="N333" s="1">
        <v>-2.9191222912919708E-4</v>
      </c>
      <c r="O333" s="1">
        <v>39.546245591539218</v>
      </c>
    </row>
    <row r="334" spans="1:15" x14ac:dyDescent="0.25">
      <c r="A334" s="17">
        <v>45535.979364917825</v>
      </c>
      <c r="B334" s="1">
        <v>8033.4174920000005</v>
      </c>
      <c r="C334" s="1">
        <v>0.50119999999999998</v>
      </c>
      <c r="D334" s="1">
        <v>6</v>
      </c>
      <c r="E334" s="1">
        <v>1</v>
      </c>
      <c r="F334" s="1">
        <v>4.1123228073120117</v>
      </c>
      <c r="G334" s="1">
        <v>-8.9923362731933594</v>
      </c>
      <c r="H334" s="1">
        <v>4.4041385650634766</v>
      </c>
      <c r="I334" s="1">
        <v>1.23103731311858E-3</v>
      </c>
      <c r="J334" s="1">
        <v>16.737838745117188</v>
      </c>
      <c r="K334" s="1">
        <v>5.0678541883826299E-3</v>
      </c>
      <c r="N334" s="1">
        <v>-7.7272415161132813E-2</v>
      </c>
      <c r="O334" s="1">
        <v>39.548591648467486</v>
      </c>
    </row>
    <row r="335" spans="1:15" x14ac:dyDescent="0.25">
      <c r="A335" s="17">
        <v>45535.979370696761</v>
      </c>
      <c r="B335" s="1">
        <v>8033.916792</v>
      </c>
      <c r="C335" s="1">
        <v>1.0004999999999999</v>
      </c>
      <c r="D335" s="1">
        <v>6</v>
      </c>
      <c r="E335" s="1">
        <v>1</v>
      </c>
      <c r="F335" s="1">
        <v>4.1074361801147461</v>
      </c>
      <c r="G335" s="1">
        <v>-8.9946327209472656</v>
      </c>
      <c r="H335" s="1">
        <v>4.4041385650634766</v>
      </c>
      <c r="I335" s="1">
        <v>2.4784377207918091E-3</v>
      </c>
      <c r="J335" s="1">
        <v>16.737838745117188</v>
      </c>
      <c r="K335" s="1">
        <v>1.0191951657606071E-2</v>
      </c>
      <c r="N335" s="1">
        <v>-4.3058148617503018E-2</v>
      </c>
      <c r="O335" s="1">
        <v>39.550715648874174</v>
      </c>
    </row>
    <row r="336" spans="1:15" x14ac:dyDescent="0.25">
      <c r="A336" s="17">
        <v>45535.979376484953</v>
      </c>
      <c r="B336" s="1">
        <v>8034.4168920000002</v>
      </c>
      <c r="C336" s="1">
        <v>1.5005999999999999</v>
      </c>
      <c r="D336" s="1">
        <v>6</v>
      </c>
      <c r="E336" s="1">
        <v>1</v>
      </c>
      <c r="F336" s="1">
        <v>4.1039857864379883</v>
      </c>
      <c r="G336" s="1">
        <v>-8.9975013732910156</v>
      </c>
      <c r="H336" s="1">
        <v>4.4041385650634766</v>
      </c>
      <c r="I336" s="1">
        <v>3.7278367672115599E-3</v>
      </c>
      <c r="J336" s="1">
        <v>16.737838745117188</v>
      </c>
      <c r="K336" s="1">
        <v>1.53242591768503E-2</v>
      </c>
      <c r="N336" s="1">
        <v>-8.7890625E-3</v>
      </c>
      <c r="O336" s="1">
        <v>39.552843052445944</v>
      </c>
    </row>
    <row r="337" spans="1:15" x14ac:dyDescent="0.25">
      <c r="A337" s="17">
        <v>45535.979382271988</v>
      </c>
      <c r="B337" s="1">
        <v>8034.9168920000002</v>
      </c>
      <c r="C337" s="1">
        <v>2.0005999999999999</v>
      </c>
      <c r="D337" s="1">
        <v>6</v>
      </c>
      <c r="E337" s="1">
        <v>1</v>
      </c>
      <c r="F337" s="1">
        <v>4.1010465621948242</v>
      </c>
      <c r="G337" s="1">
        <v>-8.9985618591308594</v>
      </c>
      <c r="H337" s="1">
        <v>4.4041385650634766</v>
      </c>
      <c r="I337" s="1">
        <v>4.977488064203321E-3</v>
      </c>
      <c r="J337" s="1">
        <v>16.737838745117188</v>
      </c>
      <c r="K337" s="1">
        <v>2.0449356062696409E-2</v>
      </c>
      <c r="N337" s="1">
        <v>-7.2451908175995552E-3</v>
      </c>
      <c r="O337" s="1">
        <v>39.554970030622073</v>
      </c>
    </row>
    <row r="338" spans="1:15" x14ac:dyDescent="0.25">
      <c r="A338" s="17">
        <v>45535.979388067128</v>
      </c>
      <c r="B338" s="1">
        <v>8035.4175920000007</v>
      </c>
      <c r="C338" s="1">
        <v>2.5013000000000001</v>
      </c>
      <c r="D338" s="1">
        <v>6</v>
      </c>
      <c r="E338" s="1">
        <v>1</v>
      </c>
      <c r="F338" s="1">
        <v>4.0985250473022461</v>
      </c>
      <c r="G338" s="1">
        <v>-8.9986381530761719</v>
      </c>
      <c r="H338" s="1">
        <v>4.4041385650634766</v>
      </c>
      <c r="I338" s="1">
        <v>6.2288888730108703E-3</v>
      </c>
      <c r="J338" s="1">
        <v>16.737838745117188</v>
      </c>
      <c r="K338" s="1">
        <v>2.5581628084182701E-2</v>
      </c>
      <c r="N338" s="1">
        <v>-5.69915771484375E-3</v>
      </c>
      <c r="O338" s="1">
        <v>39.55709998656765</v>
      </c>
    </row>
    <row r="339" spans="1:15" x14ac:dyDescent="0.25">
      <c r="A339" s="17">
        <v>45535.979393863425</v>
      </c>
      <c r="B339" s="1">
        <v>8035.9183920000005</v>
      </c>
      <c r="C339" s="1">
        <v>3.0021</v>
      </c>
      <c r="D339" s="1">
        <v>6</v>
      </c>
      <c r="E339" s="1">
        <v>1</v>
      </c>
      <c r="F339" s="1">
        <v>4.0961122512817383</v>
      </c>
      <c r="G339" s="1">
        <v>-8.9986572265625</v>
      </c>
      <c r="H339" s="1">
        <v>4.4041385650634766</v>
      </c>
      <c r="I339" s="1">
        <v>7.4808229089265666E-3</v>
      </c>
      <c r="J339" s="1">
        <v>16.737838745117188</v>
      </c>
      <c r="K339" s="1">
        <v>3.0709866514737658E-2</v>
      </c>
      <c r="N339" s="1">
        <v>-5.1694453763161344E-3</v>
      </c>
      <c r="O339" s="1">
        <v>39.559230379047726</v>
      </c>
    </row>
    <row r="340" spans="1:15" x14ac:dyDescent="0.25">
      <c r="A340" s="17">
        <v>45535.97939965046</v>
      </c>
      <c r="B340" s="1">
        <v>8036.4183920000005</v>
      </c>
      <c r="C340" s="1">
        <v>3.5021</v>
      </c>
      <c r="D340" s="1">
        <v>6</v>
      </c>
      <c r="E340" s="1">
        <v>1</v>
      </c>
      <c r="F340" s="1">
        <v>4.0938997268676758</v>
      </c>
      <c r="G340" s="1">
        <v>-8.9985809326171875</v>
      </c>
      <c r="H340" s="1">
        <v>4.4041385650634766</v>
      </c>
      <c r="I340" s="1">
        <v>8.7307570502161997E-3</v>
      </c>
      <c r="J340" s="1">
        <v>16.737838745117188</v>
      </c>
      <c r="K340" s="1">
        <v>3.5829912871122402E-2</v>
      </c>
      <c r="N340" s="1">
        <v>-4.6405792236328125E-3</v>
      </c>
      <c r="O340" s="1">
        <v>39.562004996042411</v>
      </c>
    </row>
    <row r="341" spans="1:15" x14ac:dyDescent="0.25">
      <c r="A341" s="17">
        <v>45535.979405420141</v>
      </c>
      <c r="B341" s="1">
        <v>8036.9168920000002</v>
      </c>
      <c r="C341" s="1">
        <v>4.0006000000000004</v>
      </c>
      <c r="D341" s="1">
        <v>6</v>
      </c>
      <c r="E341" s="1">
        <v>1</v>
      </c>
      <c r="F341" s="1">
        <v>4.0918874740600586</v>
      </c>
      <c r="G341" s="1">
        <v>-8.998626708984375</v>
      </c>
      <c r="H341" s="1">
        <v>4.4041385650634766</v>
      </c>
      <c r="I341" s="1">
        <v>9.97669324103761E-3</v>
      </c>
      <c r="J341" s="1">
        <v>16.737838745117188</v>
      </c>
      <c r="K341" s="1">
        <v>4.0928313880562839E-2</v>
      </c>
      <c r="N341" s="1">
        <v>-4.4019489500024605E-3</v>
      </c>
      <c r="O341" s="1">
        <v>39.564771842555409</v>
      </c>
    </row>
    <row r="342" spans="1:15" x14ac:dyDescent="0.25">
      <c r="A342" s="17">
        <v>45535.979411225693</v>
      </c>
      <c r="B342" s="1">
        <v>8037.4184920000007</v>
      </c>
      <c r="C342" s="1">
        <v>4.5022000000000002</v>
      </c>
      <c r="D342" s="1">
        <v>6</v>
      </c>
      <c r="E342" s="1">
        <v>1</v>
      </c>
      <c r="F342" s="1">
        <v>4.0898904800415039</v>
      </c>
      <c r="G342" s="1">
        <v>-8.9982948303222656</v>
      </c>
      <c r="H342" s="1">
        <v>4.4041385650634766</v>
      </c>
      <c r="I342" s="1">
        <v>1.12303774803877E-2</v>
      </c>
      <c r="J342" s="1">
        <v>16.737838745117188</v>
      </c>
      <c r="K342" s="1">
        <v>4.6058420091867398E-2</v>
      </c>
      <c r="N342" s="1">
        <v>-4.161834716796875E-3</v>
      </c>
      <c r="O342" s="1">
        <v>39.567555895134994</v>
      </c>
    </row>
    <row r="343" spans="1:15" x14ac:dyDescent="0.25">
      <c r="A343" s="17">
        <v>45535.979416993054</v>
      </c>
      <c r="B343" s="1">
        <v>8037.916792</v>
      </c>
      <c r="C343" s="1">
        <v>5.0004999999999997</v>
      </c>
      <c r="D343" s="1">
        <v>6</v>
      </c>
      <c r="E343" s="1">
        <v>1</v>
      </c>
      <c r="F343" s="1">
        <v>4.0882558822631836</v>
      </c>
      <c r="G343" s="1">
        <v>-8.9986152648925781</v>
      </c>
      <c r="H343" s="1">
        <v>4.4041385650634766</v>
      </c>
      <c r="I343" s="1">
        <v>1.2475937741015517E-2</v>
      </c>
      <c r="J343" s="1">
        <v>16.737838745117188</v>
      </c>
      <c r="K343" s="1">
        <v>5.1150671291402626E-2</v>
      </c>
      <c r="N343" s="1">
        <v>-3.8666991209274516E-3</v>
      </c>
      <c r="O343" s="1">
        <v>39.570321631579183</v>
      </c>
    </row>
    <row r="344" spans="1:15" x14ac:dyDescent="0.25">
      <c r="A344" s="17">
        <v>45535.979422780088</v>
      </c>
      <c r="B344" s="1">
        <v>8038.416792</v>
      </c>
      <c r="C344" s="1">
        <v>5.5004999999999997</v>
      </c>
      <c r="D344" s="1">
        <v>6</v>
      </c>
      <c r="E344" s="1">
        <v>1</v>
      </c>
      <c r="F344" s="1">
        <v>4.0865335464477539</v>
      </c>
      <c r="G344" s="1">
        <v>-8.9989013671875</v>
      </c>
      <c r="H344" s="1">
        <v>4.4041385650634766</v>
      </c>
      <c r="I344" s="1">
        <v>1.3725747354328599E-2</v>
      </c>
      <c r="J344" s="1">
        <v>16.737838745117188</v>
      </c>
      <c r="K344" s="1">
        <v>5.6260295212268802E-2</v>
      </c>
      <c r="N344" s="1">
        <v>-3.570556640625E-3</v>
      </c>
      <c r="O344" s="1">
        <v>39.573099999999997</v>
      </c>
    </row>
    <row r="345" spans="1:15" x14ac:dyDescent="0.25">
      <c r="A345" s="17">
        <v>45535.979428576386</v>
      </c>
      <c r="B345" s="1">
        <v>8038.9175920000007</v>
      </c>
      <c r="C345" s="1">
        <v>6.0012999999999996</v>
      </c>
      <c r="D345" s="1">
        <v>6</v>
      </c>
      <c r="E345" s="1">
        <v>1</v>
      </c>
      <c r="F345" s="1">
        <v>4.0849390029907227</v>
      </c>
      <c r="G345" s="1">
        <v>-8.9985694885253906</v>
      </c>
      <c r="H345" s="1">
        <v>4.4041385650634766</v>
      </c>
      <c r="I345" s="1">
        <v>1.4975546138619416E-2</v>
      </c>
      <c r="J345" s="1">
        <v>16.737838745117188</v>
      </c>
      <c r="K345" s="1">
        <v>6.1365747611059701E-2</v>
      </c>
      <c r="N345" s="1">
        <v>-3.374760180231977E-3</v>
      </c>
      <c r="O345" s="1">
        <v>39.568247148956083</v>
      </c>
    </row>
    <row r="346" spans="1:15" x14ac:dyDescent="0.25">
      <c r="A346" s="17">
        <v>45535.979434355322</v>
      </c>
      <c r="B346" s="1">
        <v>8039.4168920000002</v>
      </c>
      <c r="C346" s="1">
        <v>6.5006000000000004</v>
      </c>
      <c r="D346" s="1">
        <v>6</v>
      </c>
      <c r="E346" s="1">
        <v>1</v>
      </c>
      <c r="F346" s="1">
        <v>4.0833578109741211</v>
      </c>
      <c r="G346" s="1">
        <v>-8.9984474182128906</v>
      </c>
      <c r="H346" s="1">
        <v>4.4041385650634766</v>
      </c>
      <c r="I346" s="1">
        <v>1.6221601516008401E-2</v>
      </c>
      <c r="J346" s="1">
        <v>16.737838745117188</v>
      </c>
      <c r="K346" s="1">
        <v>6.6455908119678497E-2</v>
      </c>
      <c r="N346" s="1">
        <v>-3.1795501708984375E-3</v>
      </c>
      <c r="O346" s="1">
        <v>39.563408833208825</v>
      </c>
    </row>
    <row r="347" spans="1:15" x14ac:dyDescent="0.25">
      <c r="A347" s="17">
        <v>45535.979440160881</v>
      </c>
      <c r="B347" s="1">
        <v>8039.9184920000007</v>
      </c>
      <c r="C347" s="1">
        <v>7.0022000000000002</v>
      </c>
      <c r="D347" s="1">
        <v>6</v>
      </c>
      <c r="E347" s="1">
        <v>1</v>
      </c>
      <c r="F347" s="1">
        <v>4.081883430480957</v>
      </c>
      <c r="G347" s="1">
        <v>-8.9985504150390625</v>
      </c>
      <c r="H347" s="1">
        <v>4.4041385650634766</v>
      </c>
      <c r="I347" s="1">
        <v>1.7477260641958262E-2</v>
      </c>
      <c r="J347" s="1">
        <v>16.737838745117188</v>
      </c>
      <c r="K347" s="1">
        <v>7.1581455069039374E-2</v>
      </c>
      <c r="N347" s="1">
        <v>-3.055362063411231E-3</v>
      </c>
      <c r="O347" s="1">
        <v>39.558548230006693</v>
      </c>
    </row>
    <row r="348" spans="1:15" x14ac:dyDescent="0.25">
      <c r="A348" s="17">
        <v>45535.979445946759</v>
      </c>
      <c r="B348" s="1">
        <v>8040.4183920000005</v>
      </c>
      <c r="C348" s="1">
        <v>7.5021000000000004</v>
      </c>
      <c r="D348" s="1">
        <v>6</v>
      </c>
      <c r="E348" s="1">
        <v>1</v>
      </c>
      <c r="F348" s="1">
        <v>4.080378532409668</v>
      </c>
      <c r="G348" s="1">
        <v>-8.9987030029296875</v>
      </c>
      <c r="H348" s="1">
        <v>4.4041385650634766</v>
      </c>
      <c r="I348" s="1">
        <v>1.8728664144873602E-2</v>
      </c>
      <c r="J348" s="1">
        <v>16.737838745117188</v>
      </c>
      <c r="K348" s="1">
        <v>7.6689630746841403E-2</v>
      </c>
      <c r="N348" s="1">
        <v>-2.9315948486328125E-3</v>
      </c>
      <c r="O348" s="1">
        <v>39.553704100140777</v>
      </c>
    </row>
    <row r="349" spans="1:15" x14ac:dyDescent="0.25">
      <c r="A349" s="17">
        <v>45535.979451732637</v>
      </c>
      <c r="B349" s="1">
        <v>8040.9182920000003</v>
      </c>
      <c r="C349" s="1">
        <v>8.0020000000000007</v>
      </c>
      <c r="D349" s="1">
        <v>6</v>
      </c>
      <c r="E349" s="1">
        <v>1</v>
      </c>
      <c r="F349" s="1">
        <v>4.0790090560913086</v>
      </c>
      <c r="G349" s="1">
        <v>-8.9983711242675781</v>
      </c>
      <c r="H349" s="1">
        <v>4.4041385650634766</v>
      </c>
      <c r="I349" s="1">
        <v>1.997831592193073E-2</v>
      </c>
      <c r="J349" s="1">
        <v>16.737838745117188</v>
      </c>
      <c r="K349" s="1">
        <v>8.1787136988560674E-2</v>
      </c>
      <c r="N349" s="1">
        <v>-2.8219552007201624E-3</v>
      </c>
      <c r="O349" s="1">
        <v>39.548859970274854</v>
      </c>
    </row>
    <row r="350" spans="1:15" x14ac:dyDescent="0.25">
      <c r="A350" s="17">
        <v>45535.979457521993</v>
      </c>
      <c r="B350" s="1">
        <v>8041.4184920000007</v>
      </c>
      <c r="C350" s="1">
        <v>8.5022000000000002</v>
      </c>
      <c r="D350" s="1">
        <v>6</v>
      </c>
      <c r="E350" s="1">
        <v>1</v>
      </c>
      <c r="F350" s="1">
        <v>4.0776739120483398</v>
      </c>
      <c r="G350" s="1">
        <v>-8.998443603515625</v>
      </c>
      <c r="H350" s="1">
        <v>4.4041385650634766</v>
      </c>
      <c r="I350" s="1">
        <v>2.1228717640042302E-2</v>
      </c>
      <c r="J350" s="1">
        <v>16.737838745117188</v>
      </c>
      <c r="K350" s="1">
        <v>8.6887702345848097E-2</v>
      </c>
      <c r="N350" s="1">
        <v>-2.712249755859375E-3</v>
      </c>
      <c r="O350" s="1">
        <v>39.54401</v>
      </c>
    </row>
    <row r="351" spans="1:15" x14ac:dyDescent="0.25">
      <c r="A351" s="17">
        <v>45535.979463289354</v>
      </c>
      <c r="B351" s="1">
        <v>8041.916792</v>
      </c>
      <c r="C351" s="1">
        <v>9.0005000000000006</v>
      </c>
      <c r="D351" s="1">
        <v>6</v>
      </c>
      <c r="E351" s="1">
        <v>1</v>
      </c>
      <c r="F351" s="1">
        <v>4.0765142440795898</v>
      </c>
      <c r="G351" s="1">
        <v>-8.9985389709472656</v>
      </c>
      <c r="H351" s="1">
        <v>4.4041385650634766</v>
      </c>
      <c r="I351" s="1">
        <v>2.2472264555997594E-2</v>
      </c>
      <c r="J351" s="1">
        <v>16.737838745117188</v>
      </c>
      <c r="K351" s="1">
        <v>9.1957065289022699E-2</v>
      </c>
      <c r="N351" s="1">
        <v>-2.5989557690578868E-3</v>
      </c>
      <c r="O351" s="1">
        <v>39.545317836206031</v>
      </c>
    </row>
    <row r="352" spans="1:15" x14ac:dyDescent="0.25">
      <c r="A352" s="17">
        <v>45535.979469076388</v>
      </c>
      <c r="B352" s="1">
        <v>8042.416792</v>
      </c>
      <c r="C352" s="1">
        <v>9.5005000000000006</v>
      </c>
      <c r="D352" s="1">
        <v>6</v>
      </c>
      <c r="E352" s="1">
        <v>1</v>
      </c>
      <c r="F352" s="1">
        <v>4.0752477645874023</v>
      </c>
      <c r="G352" s="1">
        <v>-8.99847412109375</v>
      </c>
      <c r="H352" s="1">
        <v>4.4041385650634766</v>
      </c>
      <c r="I352" s="1">
        <v>2.37200539559126E-2</v>
      </c>
      <c r="J352" s="1">
        <v>16.737838745117188</v>
      </c>
      <c r="K352" s="1">
        <v>9.7043722867965698E-2</v>
      </c>
      <c r="N352" s="1">
        <v>-2.4852752685546875E-3</v>
      </c>
      <c r="O352" s="1">
        <v>39.546630134225325</v>
      </c>
    </row>
    <row r="353" spans="1:15" x14ac:dyDescent="0.25">
      <c r="A353" s="17">
        <v>45535.979474872685</v>
      </c>
      <c r="B353" s="1">
        <v>8042.9175920000007</v>
      </c>
      <c r="C353" s="1">
        <v>10.001300000000001</v>
      </c>
      <c r="D353" s="1">
        <v>6</v>
      </c>
      <c r="E353" s="1">
        <v>1</v>
      </c>
      <c r="F353" s="1">
        <v>4.0740633010864258</v>
      </c>
      <c r="G353" s="1">
        <v>-8.9981040954589844</v>
      </c>
      <c r="H353" s="1">
        <v>4.4041385650634766</v>
      </c>
      <c r="I353" s="1">
        <v>2.4977065585642853E-2</v>
      </c>
      <c r="J353" s="1">
        <v>16.737838745117188</v>
      </c>
      <c r="K353" s="1">
        <v>0.10216564622671195</v>
      </c>
      <c r="N353" s="1">
        <v>-2.4172608393953168E-3</v>
      </c>
      <c r="O353" s="1">
        <v>39.547944531921452</v>
      </c>
    </row>
    <row r="354" spans="1:15" x14ac:dyDescent="0.25">
      <c r="A354" s="17">
        <v>45535.979474877313</v>
      </c>
      <c r="B354" s="1">
        <v>8042.9179920000006</v>
      </c>
      <c r="C354" s="1">
        <v>10.0017</v>
      </c>
      <c r="D354" s="1">
        <v>6</v>
      </c>
      <c r="E354" s="1">
        <v>1</v>
      </c>
      <c r="F354" s="1">
        <v>4.0740633010864258</v>
      </c>
      <c r="G354" s="1">
        <v>-8.9981040954589844</v>
      </c>
      <c r="H354" s="1">
        <v>4.4041385650634766</v>
      </c>
      <c r="I354" s="1">
        <v>2.4978069588541998E-2</v>
      </c>
      <c r="J354" s="1">
        <v>16.737838745117188</v>
      </c>
      <c r="K354" s="1">
        <v>0.10216973721981</v>
      </c>
      <c r="N354" s="1">
        <v>-2.4172065147713877E-3</v>
      </c>
      <c r="O354" s="1">
        <v>39.547945581759869</v>
      </c>
    </row>
    <row r="355" spans="1:15" x14ac:dyDescent="0.25">
      <c r="A355" s="17">
        <v>45535.97970802083</v>
      </c>
      <c r="B355" s="1">
        <v>8063.0613599999997</v>
      </c>
      <c r="C355" s="1">
        <v>20.000299999999999</v>
      </c>
      <c r="D355" s="1">
        <v>7</v>
      </c>
      <c r="E355" s="1">
        <v>1</v>
      </c>
      <c r="F355" s="1">
        <v>4.1690034866333008</v>
      </c>
      <c r="G355" s="1">
        <v>0</v>
      </c>
      <c r="H355" s="1">
        <v>4.4041385650634766</v>
      </c>
      <c r="I355" s="1">
        <v>2.5145353749394399E-2</v>
      </c>
      <c r="J355" s="1">
        <v>16.737838745117188</v>
      </c>
      <c r="K355" s="1">
        <v>0.10285514593124399</v>
      </c>
      <c r="N355" s="1">
        <v>3.185272216796875E-4</v>
      </c>
      <c r="O355" s="1">
        <v>39.600814556876337</v>
      </c>
    </row>
    <row r="356" spans="1:15" x14ac:dyDescent="0.25">
      <c r="A356" s="17">
        <v>45535.979939503472</v>
      </c>
      <c r="B356" s="1">
        <v>8083.0614599999999</v>
      </c>
      <c r="C356" s="1">
        <v>40.000399999999999</v>
      </c>
      <c r="D356" s="1">
        <v>7</v>
      </c>
      <c r="E356" s="1">
        <v>1</v>
      </c>
      <c r="F356" s="1">
        <v>4.1709127426147461</v>
      </c>
      <c r="G356" s="1">
        <v>0</v>
      </c>
      <c r="H356" s="1">
        <v>4.4041385650634766</v>
      </c>
      <c r="I356" s="1">
        <v>2.5145353749394399E-2</v>
      </c>
      <c r="J356" s="1">
        <v>16.737838745117188</v>
      </c>
      <c r="K356" s="1">
        <v>0.10285514593124399</v>
      </c>
      <c r="N356" s="1">
        <v>1.697540283203125E-4</v>
      </c>
      <c r="O356" s="1">
        <v>39.629936218261719</v>
      </c>
    </row>
    <row r="357" spans="1:15" x14ac:dyDescent="0.25">
      <c r="A357" s="17">
        <v>45535.980171002317</v>
      </c>
      <c r="B357" s="1">
        <v>8103.0629599999993</v>
      </c>
      <c r="C357" s="1">
        <v>60.001899999999999</v>
      </c>
      <c r="D357" s="1">
        <v>7</v>
      </c>
      <c r="E357" s="1">
        <v>1</v>
      </c>
      <c r="F357" s="1">
        <v>4.1715707778930664</v>
      </c>
      <c r="G357" s="1">
        <v>0</v>
      </c>
      <c r="H357" s="1">
        <v>4.4041385650634766</v>
      </c>
      <c r="I357" s="1">
        <v>2.5145353749394399E-2</v>
      </c>
      <c r="J357" s="1">
        <v>16.737838745117188</v>
      </c>
      <c r="K357" s="1">
        <v>0.10285514593124399</v>
      </c>
      <c r="N357" s="1">
        <v>-3.4332275390625E-5</v>
      </c>
      <c r="O357" s="1">
        <v>39.592521667480469</v>
      </c>
    </row>
    <row r="358" spans="1:15" x14ac:dyDescent="0.25">
      <c r="A358" s="17">
        <v>45535.980402483794</v>
      </c>
      <c r="B358" s="1">
        <v>8123.0629599999993</v>
      </c>
      <c r="C358" s="1">
        <v>80.001900000000006</v>
      </c>
      <c r="D358" s="1">
        <v>7</v>
      </c>
      <c r="E358" s="1">
        <v>1</v>
      </c>
      <c r="F358" s="1">
        <v>4.1719942092895508</v>
      </c>
      <c r="G358" s="1">
        <v>0</v>
      </c>
      <c r="H358" s="1">
        <v>4.4041385650634766</v>
      </c>
      <c r="I358" s="1">
        <v>2.5145353749394399E-2</v>
      </c>
      <c r="J358" s="1">
        <v>16.737838745117188</v>
      </c>
      <c r="K358" s="1">
        <v>0.10285514593124399</v>
      </c>
      <c r="N358" s="1">
        <v>-1.201629638671875E-4</v>
      </c>
      <c r="O358" s="1">
        <v>39.574775784530196</v>
      </c>
    </row>
    <row r="359" spans="1:15" x14ac:dyDescent="0.25">
      <c r="A359" s="17">
        <v>45535.980633956016</v>
      </c>
      <c r="B359" s="1">
        <v>8143.0621599999995</v>
      </c>
      <c r="C359" s="1">
        <v>100.00109999999999</v>
      </c>
      <c r="D359" s="1">
        <v>7</v>
      </c>
      <c r="E359" s="1">
        <v>1</v>
      </c>
      <c r="F359" s="1">
        <v>4.1721696853637695</v>
      </c>
      <c r="G359" s="1">
        <v>0</v>
      </c>
      <c r="H359" s="1">
        <v>4.4041385650634766</v>
      </c>
      <c r="I359" s="1">
        <v>2.5145353749394399E-2</v>
      </c>
      <c r="J359" s="1">
        <v>16.737838745117188</v>
      </c>
      <c r="K359" s="1">
        <v>0.10285514593124399</v>
      </c>
      <c r="N359" s="1">
        <v>-9.72747802734375E-5</v>
      </c>
      <c r="O359" s="1">
        <v>39.577800735606544</v>
      </c>
    </row>
    <row r="360" spans="1:15" x14ac:dyDescent="0.25">
      <c r="A360" s="17">
        <v>45535.980865428239</v>
      </c>
      <c r="B360" s="1">
        <v>8163.0613599999997</v>
      </c>
      <c r="C360" s="1">
        <v>120.0003</v>
      </c>
      <c r="D360" s="1">
        <v>7</v>
      </c>
      <c r="E360" s="1">
        <v>1</v>
      </c>
      <c r="F360" s="1">
        <v>4.1724672317504883</v>
      </c>
      <c r="G360" s="1">
        <v>0</v>
      </c>
      <c r="H360" s="1">
        <v>4.4041385650634766</v>
      </c>
      <c r="I360" s="1">
        <v>2.5145353749394399E-2</v>
      </c>
      <c r="J360" s="1">
        <v>16.737838745117188</v>
      </c>
      <c r="K360" s="1">
        <v>0.10285514593124399</v>
      </c>
      <c r="N360" s="1">
        <v>8.96453857421875E-5</v>
      </c>
      <c r="O360" s="1">
        <v>39.616870880126953</v>
      </c>
    </row>
    <row r="361" spans="1:15" x14ac:dyDescent="0.25">
      <c r="A361" s="17">
        <v>45535.981096928241</v>
      </c>
      <c r="B361" s="1">
        <v>8183.0629599999993</v>
      </c>
      <c r="C361" s="1">
        <v>140.00190000000001</v>
      </c>
      <c r="D361" s="1">
        <v>7</v>
      </c>
      <c r="E361" s="1">
        <v>1</v>
      </c>
      <c r="F361" s="1">
        <v>4.1725683212280273</v>
      </c>
      <c r="G361" s="1">
        <v>0</v>
      </c>
      <c r="H361" s="1">
        <v>4.4041385650634766</v>
      </c>
      <c r="I361" s="1">
        <v>2.5145353749394399E-2</v>
      </c>
      <c r="J361" s="1">
        <v>16.737838745117188</v>
      </c>
      <c r="K361" s="1">
        <v>0.10285514593124399</v>
      </c>
      <c r="N361" s="1">
        <v>5.7220458984375E-5</v>
      </c>
      <c r="O361" s="1">
        <v>39.598598571578847</v>
      </c>
    </row>
    <row r="362" spans="1:15" x14ac:dyDescent="0.25">
      <c r="A362" s="17">
        <v>45535.981328399306</v>
      </c>
      <c r="B362" s="1">
        <v>8203.0620600000002</v>
      </c>
      <c r="C362" s="1">
        <v>160.001</v>
      </c>
      <c r="D362" s="1">
        <v>7</v>
      </c>
      <c r="E362" s="1">
        <v>1</v>
      </c>
      <c r="F362" s="1">
        <v>4.1726369857788086</v>
      </c>
      <c r="G362" s="1">
        <v>0</v>
      </c>
      <c r="H362" s="1">
        <v>4.4041385650634766</v>
      </c>
      <c r="I362" s="1">
        <v>2.5145353749394399E-2</v>
      </c>
      <c r="J362" s="1">
        <v>16.737838745117188</v>
      </c>
      <c r="K362" s="1">
        <v>0.10285514593124399</v>
      </c>
      <c r="N362" s="1">
        <v>-1.9073486328125E-6</v>
      </c>
      <c r="O362" s="1">
        <v>39.569534301757813</v>
      </c>
    </row>
    <row r="363" spans="1:15" x14ac:dyDescent="0.25">
      <c r="A363" s="17">
        <v>45535.981559884262</v>
      </c>
      <c r="B363" s="1">
        <v>8223.0623599999999</v>
      </c>
      <c r="C363" s="1">
        <v>180.00129999999999</v>
      </c>
      <c r="D363" s="1">
        <v>7</v>
      </c>
      <c r="E363" s="1">
        <v>1</v>
      </c>
      <c r="F363" s="1">
        <v>4.1727972030639648</v>
      </c>
      <c r="G363" s="1">
        <v>0</v>
      </c>
      <c r="H363" s="1">
        <v>4.4041385650634766</v>
      </c>
      <c r="I363" s="1">
        <v>2.5145353749394399E-2</v>
      </c>
      <c r="J363" s="1">
        <v>16.737838745117188</v>
      </c>
      <c r="K363" s="1">
        <v>0.10285514593124399</v>
      </c>
      <c r="N363" s="1">
        <v>-4.76837158203125E-5</v>
      </c>
      <c r="O363" s="1">
        <v>39.564800286120892</v>
      </c>
    </row>
    <row r="364" spans="1:15" x14ac:dyDescent="0.25">
      <c r="A364" s="17">
        <v>45535.981791372687</v>
      </c>
      <c r="B364" s="1">
        <v>8243.0629599999993</v>
      </c>
      <c r="C364" s="1">
        <v>200.00190000000001</v>
      </c>
      <c r="D364" s="1">
        <v>7</v>
      </c>
      <c r="E364" s="1">
        <v>1</v>
      </c>
      <c r="F364" s="1">
        <v>4.172816276550293</v>
      </c>
      <c r="G364" s="1">
        <v>0</v>
      </c>
      <c r="H364" s="1">
        <v>4.4041385650634766</v>
      </c>
      <c r="I364" s="1">
        <v>2.5145353749394399E-2</v>
      </c>
      <c r="J364" s="1">
        <v>16.737838745117188</v>
      </c>
      <c r="K364" s="1">
        <v>0.10285514593124399</v>
      </c>
      <c r="N364" s="1">
        <v>7.43865966796875E-5</v>
      </c>
      <c r="O364" s="1">
        <v>39.591667040962434</v>
      </c>
    </row>
    <row r="365" spans="1:15" x14ac:dyDescent="0.25">
      <c r="A365" s="17">
        <v>45535.982022835648</v>
      </c>
      <c r="B365" s="1">
        <v>8263.0613599999997</v>
      </c>
      <c r="C365" s="1">
        <v>220.00030000000001</v>
      </c>
      <c r="D365" s="1">
        <v>7</v>
      </c>
      <c r="E365" s="1">
        <v>1</v>
      </c>
      <c r="F365" s="1">
        <v>4.1729192733764648</v>
      </c>
      <c r="G365" s="1">
        <v>0</v>
      </c>
      <c r="H365" s="1">
        <v>4.4041385650634766</v>
      </c>
      <c r="I365" s="1">
        <v>2.5145353749394399E-2</v>
      </c>
      <c r="J365" s="1">
        <v>16.737838745117188</v>
      </c>
      <c r="K365" s="1">
        <v>0.10285514593124399</v>
      </c>
      <c r="N365" s="1">
        <v>3.4332275390625E-5</v>
      </c>
      <c r="O365" s="1">
        <v>39.538730621337891</v>
      </c>
    </row>
    <row r="366" spans="1:15" x14ac:dyDescent="0.25">
      <c r="A366" s="17">
        <v>45535.982254315968</v>
      </c>
      <c r="B366" s="1">
        <v>8283.0612600000004</v>
      </c>
      <c r="C366" s="1">
        <v>240.00020000000001</v>
      </c>
      <c r="D366" s="1">
        <v>7</v>
      </c>
      <c r="E366" s="1">
        <v>1</v>
      </c>
      <c r="F366" s="1">
        <v>4.1731386184692383</v>
      </c>
      <c r="G366" s="1">
        <v>0</v>
      </c>
      <c r="H366" s="1">
        <v>4.4041385650634766</v>
      </c>
      <c r="I366" s="1">
        <v>2.5145353749394399E-2</v>
      </c>
      <c r="J366" s="1">
        <v>16.737838745117188</v>
      </c>
      <c r="K366" s="1">
        <v>0.10285514593124399</v>
      </c>
      <c r="N366" s="1">
        <v>7.2479248046875E-5</v>
      </c>
      <c r="O366" s="1">
        <v>39.562606692142488</v>
      </c>
    </row>
    <row r="367" spans="1:15" x14ac:dyDescent="0.25">
      <c r="A367" s="17">
        <v>45535.982485817127</v>
      </c>
      <c r="B367" s="1">
        <v>8303.0629599999993</v>
      </c>
      <c r="C367" s="1">
        <v>260.00189999999998</v>
      </c>
      <c r="D367" s="1">
        <v>7</v>
      </c>
      <c r="E367" s="1">
        <v>1</v>
      </c>
      <c r="F367" s="1">
        <v>4.1732358932495117</v>
      </c>
      <c r="G367" s="1">
        <v>0</v>
      </c>
      <c r="H367" s="1">
        <v>4.4041385650634766</v>
      </c>
      <c r="I367" s="1">
        <v>2.5145353749394399E-2</v>
      </c>
      <c r="J367" s="1">
        <v>16.737838745117188</v>
      </c>
      <c r="K367" s="1">
        <v>0.10285514593124399</v>
      </c>
      <c r="N367" s="1">
        <v>6.29425048828125E-5</v>
      </c>
      <c r="O367" s="1">
        <v>39.586418151855469</v>
      </c>
    </row>
    <row r="368" spans="1:15" x14ac:dyDescent="0.25">
      <c r="A368" s="17">
        <v>45535.982717281251</v>
      </c>
      <c r="B368" s="1">
        <v>8323.061459999999</v>
      </c>
      <c r="C368" s="1">
        <v>280.00040000000001</v>
      </c>
      <c r="D368" s="1">
        <v>7</v>
      </c>
      <c r="E368" s="1">
        <v>1</v>
      </c>
      <c r="F368" s="1">
        <v>4.1732625961303711</v>
      </c>
      <c r="G368" s="1">
        <v>0</v>
      </c>
      <c r="H368" s="1">
        <v>4.4041385650634766</v>
      </c>
      <c r="I368" s="1">
        <v>2.5145353749394399E-2</v>
      </c>
      <c r="J368" s="1">
        <v>16.737838745117188</v>
      </c>
      <c r="K368" s="1">
        <v>0.10285514593124399</v>
      </c>
      <c r="N368" s="1">
        <v>-1.621246337890625E-4</v>
      </c>
      <c r="O368" s="1">
        <v>39.603012001985462</v>
      </c>
    </row>
    <row r="369" spans="1:15" x14ac:dyDescent="0.25">
      <c r="A369" s="17">
        <v>45535.982948761572</v>
      </c>
      <c r="B369" s="1">
        <v>8343.0613599999997</v>
      </c>
      <c r="C369" s="1">
        <v>300.00029999999998</v>
      </c>
      <c r="D369" s="1">
        <v>7</v>
      </c>
      <c r="E369" s="1">
        <v>1</v>
      </c>
      <c r="F369" s="1">
        <v>4.1732797622680664</v>
      </c>
      <c r="G369" s="1">
        <v>0</v>
      </c>
      <c r="H369" s="1">
        <v>4.4041385650634766</v>
      </c>
      <c r="I369" s="1">
        <v>2.5145353749394399E-2</v>
      </c>
      <c r="J369" s="1">
        <v>16.737838745117188</v>
      </c>
      <c r="K369" s="1">
        <v>0.10285514593124399</v>
      </c>
      <c r="N369" s="1">
        <v>-2.6702880859375E-5</v>
      </c>
      <c r="O369" s="1">
        <v>39.578121185302734</v>
      </c>
    </row>
    <row r="370" spans="1:15" x14ac:dyDescent="0.25">
      <c r="A370" s="17">
        <v>45535.983180260417</v>
      </c>
      <c r="B370" s="1">
        <v>8363.06286</v>
      </c>
      <c r="C370" s="1">
        <v>320.0018</v>
      </c>
      <c r="D370" s="1">
        <v>7</v>
      </c>
      <c r="E370" s="1">
        <v>1</v>
      </c>
      <c r="F370" s="1">
        <v>4.1733675003051758</v>
      </c>
      <c r="G370" s="1">
        <v>0</v>
      </c>
      <c r="H370" s="1">
        <v>4.4041385650634766</v>
      </c>
      <c r="I370" s="1">
        <v>2.5145353749394399E-2</v>
      </c>
      <c r="J370" s="1">
        <v>16.737838745117188</v>
      </c>
      <c r="K370" s="1">
        <v>0.10285514593124399</v>
      </c>
      <c r="N370" s="1">
        <v>1.430511474609375E-4</v>
      </c>
      <c r="O370" s="1">
        <v>39.567310387301887</v>
      </c>
    </row>
    <row r="371" spans="1:15" x14ac:dyDescent="0.25">
      <c r="A371" s="17">
        <v>45535.983411725691</v>
      </c>
      <c r="B371" s="1">
        <v>8383.061459999999</v>
      </c>
      <c r="C371" s="1">
        <v>340.00040000000001</v>
      </c>
      <c r="D371" s="1">
        <v>7</v>
      </c>
      <c r="E371" s="1">
        <v>1</v>
      </c>
      <c r="F371" s="1">
        <v>4.173426628112793</v>
      </c>
      <c r="G371" s="1">
        <v>0</v>
      </c>
      <c r="H371" s="1">
        <v>4.4041385650634766</v>
      </c>
      <c r="I371" s="1">
        <v>2.5145353749394399E-2</v>
      </c>
      <c r="J371" s="1">
        <v>16.737838745117188</v>
      </c>
      <c r="K371" s="1">
        <v>0.10285514593124399</v>
      </c>
      <c r="N371" s="1">
        <v>5.340576171875E-5</v>
      </c>
      <c r="O371" s="1">
        <v>39.578659057617188</v>
      </c>
    </row>
    <row r="372" spans="1:15" x14ac:dyDescent="0.25">
      <c r="A372" s="17">
        <v>45535.983643215273</v>
      </c>
      <c r="B372" s="1">
        <v>8403.0621599999995</v>
      </c>
      <c r="C372" s="1">
        <v>360.00110000000001</v>
      </c>
      <c r="D372" s="1">
        <v>7</v>
      </c>
      <c r="E372" s="1">
        <v>1</v>
      </c>
      <c r="F372" s="1">
        <v>4.1733217239379883</v>
      </c>
      <c r="G372" s="1">
        <v>0</v>
      </c>
      <c r="H372" s="1">
        <v>4.4041385650634766</v>
      </c>
      <c r="I372" s="1">
        <v>2.5145353749394399E-2</v>
      </c>
      <c r="J372" s="1">
        <v>16.737838745117188</v>
      </c>
      <c r="K372" s="1">
        <v>0.10285514593124399</v>
      </c>
      <c r="N372" s="1">
        <v>2.09808349609375E-5</v>
      </c>
      <c r="O372" s="1">
        <v>39.553989533743696</v>
      </c>
    </row>
    <row r="373" spans="1:15" x14ac:dyDescent="0.25">
      <c r="A373" s="17">
        <v>45535.983874709491</v>
      </c>
      <c r="B373" s="1">
        <v>8423.063259999999</v>
      </c>
      <c r="C373" s="1">
        <v>380.00220000000002</v>
      </c>
      <c r="D373" s="1">
        <v>7</v>
      </c>
      <c r="E373" s="1">
        <v>1</v>
      </c>
      <c r="F373" s="1">
        <v>4.1731557846069336</v>
      </c>
      <c r="G373" s="1">
        <v>0</v>
      </c>
      <c r="H373" s="1">
        <v>4.4041385650634766</v>
      </c>
      <c r="I373" s="1">
        <v>2.5145353749394399E-2</v>
      </c>
      <c r="J373" s="1">
        <v>16.737838745117188</v>
      </c>
      <c r="K373" s="1">
        <v>0.10285514593124399</v>
      </c>
      <c r="N373" s="1">
        <v>7.05718994140625E-5</v>
      </c>
      <c r="O373" s="1">
        <v>39.580886840820313</v>
      </c>
    </row>
    <row r="374" spans="1:15" x14ac:dyDescent="0.25">
      <c r="A374" s="17">
        <v>45535.984106177079</v>
      </c>
      <c r="B374" s="1">
        <v>8443.0620600000002</v>
      </c>
      <c r="C374" s="1">
        <v>400.00099999999998</v>
      </c>
      <c r="D374" s="1">
        <v>7</v>
      </c>
      <c r="E374" s="1">
        <v>1</v>
      </c>
      <c r="F374" s="1">
        <v>4.1731767654418945</v>
      </c>
      <c r="G374" s="1">
        <v>0</v>
      </c>
      <c r="H374" s="1">
        <v>4.4041385650634766</v>
      </c>
      <c r="I374" s="1">
        <v>2.5145353749394399E-2</v>
      </c>
      <c r="J374" s="1">
        <v>16.737838745117188</v>
      </c>
      <c r="K374" s="1">
        <v>0.10285514593124399</v>
      </c>
      <c r="N374" s="1">
        <v>-2.6702880859375E-5</v>
      </c>
      <c r="O374" s="1">
        <v>39.537364959716797</v>
      </c>
    </row>
    <row r="375" spans="1:15" x14ac:dyDescent="0.25">
      <c r="A375" s="17">
        <v>45535.984337658563</v>
      </c>
      <c r="B375" s="1">
        <v>8463.0620600000002</v>
      </c>
      <c r="C375" s="1">
        <v>420.00099999999998</v>
      </c>
      <c r="D375" s="1">
        <v>7</v>
      </c>
      <c r="E375" s="1">
        <v>1</v>
      </c>
      <c r="F375" s="1">
        <v>4.1731271743774414</v>
      </c>
      <c r="G375" s="1">
        <v>0</v>
      </c>
      <c r="H375" s="1">
        <v>4.4041385650634766</v>
      </c>
      <c r="I375" s="1">
        <v>2.5145353749394399E-2</v>
      </c>
      <c r="J375" s="1">
        <v>16.737838745117188</v>
      </c>
      <c r="K375" s="1">
        <v>0.10285514593124399</v>
      </c>
      <c r="N375" s="1">
        <v>5.7220458984375E-6</v>
      </c>
      <c r="O375" s="1">
        <v>39.563403953056984</v>
      </c>
    </row>
    <row r="376" spans="1:15" x14ac:dyDescent="0.25">
      <c r="A376" s="17">
        <v>45535.984569141205</v>
      </c>
      <c r="B376" s="1">
        <v>8483.0621599999995</v>
      </c>
      <c r="C376" s="1">
        <v>440.00110000000001</v>
      </c>
      <c r="D376" s="1">
        <v>7</v>
      </c>
      <c r="E376" s="1">
        <v>1</v>
      </c>
      <c r="F376" s="1">
        <v>4.173161506652832</v>
      </c>
      <c r="G376" s="1">
        <v>0</v>
      </c>
      <c r="H376" s="1">
        <v>4.4041385650634766</v>
      </c>
      <c r="I376" s="1">
        <v>2.5145353749394399E-2</v>
      </c>
      <c r="J376" s="1">
        <v>16.737838745117188</v>
      </c>
      <c r="K376" s="1">
        <v>0.10285514593124399</v>
      </c>
      <c r="N376" s="1">
        <v>-1.79290771484375E-4</v>
      </c>
      <c r="O376" s="1">
        <v>39.535999298095703</v>
      </c>
    </row>
    <row r="377" spans="1:15" x14ac:dyDescent="0.25">
      <c r="A377" s="17">
        <v>45535.984800630788</v>
      </c>
      <c r="B377" s="1">
        <v>8503.06286</v>
      </c>
      <c r="C377" s="1">
        <v>460.0018</v>
      </c>
      <c r="D377" s="1">
        <v>7</v>
      </c>
      <c r="E377" s="1">
        <v>1</v>
      </c>
      <c r="F377" s="1">
        <v>4.173161506652832</v>
      </c>
      <c r="G377" s="1">
        <v>0</v>
      </c>
      <c r="H377" s="1">
        <v>4.4041385650634766</v>
      </c>
      <c r="I377" s="1">
        <v>2.5145353749394399E-2</v>
      </c>
      <c r="J377" s="1">
        <v>16.737838745117188</v>
      </c>
      <c r="K377" s="1">
        <v>0.10285514593124399</v>
      </c>
      <c r="N377" s="1">
        <v>-8.7738037109375E-5</v>
      </c>
      <c r="O377" s="1">
        <v>39.551765363066963</v>
      </c>
    </row>
    <row r="378" spans="1:15" x14ac:dyDescent="0.25">
      <c r="A378" s="17">
        <v>45535.985032094904</v>
      </c>
      <c r="B378" s="1">
        <v>8523.0613599999997</v>
      </c>
      <c r="C378" s="1">
        <v>480.00029999999998</v>
      </c>
      <c r="D378" s="1">
        <v>7</v>
      </c>
      <c r="E378" s="1">
        <v>1</v>
      </c>
      <c r="F378" s="1">
        <v>4.1731691360473633</v>
      </c>
      <c r="G378" s="1">
        <v>0</v>
      </c>
      <c r="H378" s="1">
        <v>4.4041385650634766</v>
      </c>
      <c r="I378" s="1">
        <v>2.5145353749394399E-2</v>
      </c>
      <c r="J378" s="1">
        <v>16.737838745117188</v>
      </c>
      <c r="K378" s="1">
        <v>0.10285514593124399</v>
      </c>
      <c r="N378" s="1">
        <v>1.659393310546875E-4</v>
      </c>
      <c r="O378" s="1">
        <v>39.572551727294922</v>
      </c>
    </row>
    <row r="379" spans="1:15" x14ac:dyDescent="0.25">
      <c r="A379" s="17">
        <v>45535.98526359722</v>
      </c>
      <c r="B379" s="1">
        <v>8543.0631599999997</v>
      </c>
      <c r="C379" s="1">
        <v>500.00209999999998</v>
      </c>
      <c r="D379" s="1">
        <v>7</v>
      </c>
      <c r="E379" s="1">
        <v>1</v>
      </c>
      <c r="F379" s="1">
        <v>4.1732778549194336</v>
      </c>
      <c r="G379" s="1">
        <v>0</v>
      </c>
      <c r="H379" s="1">
        <v>4.4041385650634766</v>
      </c>
      <c r="I379" s="1">
        <v>2.5145353749394399E-2</v>
      </c>
      <c r="J379" s="1">
        <v>16.737838745117188</v>
      </c>
      <c r="K379" s="1">
        <v>0.10285514593124399</v>
      </c>
      <c r="N379" s="1">
        <v>-1.125335693359375E-4</v>
      </c>
      <c r="O379" s="1">
        <v>39.590873718261719</v>
      </c>
    </row>
    <row r="380" spans="1:15" x14ac:dyDescent="0.25">
      <c r="A380" s="17">
        <v>45535.985495077548</v>
      </c>
      <c r="B380" s="1">
        <v>8563.0630600000004</v>
      </c>
      <c r="C380" s="1">
        <v>520.00199999999995</v>
      </c>
      <c r="D380" s="1">
        <v>7</v>
      </c>
      <c r="E380" s="1">
        <v>1</v>
      </c>
      <c r="F380" s="1">
        <v>4.1734228134155273</v>
      </c>
      <c r="G380" s="1">
        <v>0</v>
      </c>
      <c r="H380" s="1">
        <v>4.4041385650634766</v>
      </c>
      <c r="I380" s="1">
        <v>2.5145353749394399E-2</v>
      </c>
      <c r="J380" s="1">
        <v>16.737838745117188</v>
      </c>
      <c r="K380" s="1">
        <v>0.10285514593124399</v>
      </c>
      <c r="N380" s="1">
        <v>3.814697265625E-6</v>
      </c>
      <c r="O380" s="1">
        <v>39.587234497070313</v>
      </c>
    </row>
    <row r="381" spans="1:15" x14ac:dyDescent="0.25">
      <c r="A381" s="17">
        <v>45535.985726539351</v>
      </c>
      <c r="B381" s="1">
        <v>8583.0613599999997</v>
      </c>
      <c r="C381" s="1">
        <v>540.00030000000004</v>
      </c>
      <c r="D381" s="1">
        <v>7</v>
      </c>
      <c r="E381" s="1">
        <v>1</v>
      </c>
      <c r="F381" s="1">
        <v>4.1734552383422852</v>
      </c>
      <c r="G381" s="1">
        <v>0</v>
      </c>
      <c r="H381" s="1">
        <v>4.4041385650634766</v>
      </c>
      <c r="I381" s="1">
        <v>2.5145353749394399E-2</v>
      </c>
      <c r="J381" s="1">
        <v>16.737838745117188</v>
      </c>
      <c r="K381" s="1">
        <v>0.10285514593124399</v>
      </c>
      <c r="N381" s="1">
        <v>1.049041748046875E-4</v>
      </c>
      <c r="O381" s="1">
        <v>39.527385711669922</v>
      </c>
    </row>
    <row r="382" spans="1:15" x14ac:dyDescent="0.25">
      <c r="A382" s="17">
        <v>45535.985958030091</v>
      </c>
      <c r="B382" s="1">
        <v>8603.0621599999995</v>
      </c>
      <c r="C382" s="1">
        <v>560.00109999999995</v>
      </c>
      <c r="D382" s="1">
        <v>7</v>
      </c>
      <c r="E382" s="1">
        <v>1</v>
      </c>
      <c r="F382" s="1">
        <v>4.1734094619750977</v>
      </c>
      <c r="G382" s="1">
        <v>0</v>
      </c>
      <c r="H382" s="1">
        <v>4.4041385650634766</v>
      </c>
      <c r="I382" s="1">
        <v>2.5145353749394399E-2</v>
      </c>
      <c r="J382" s="1">
        <v>16.737838745117188</v>
      </c>
      <c r="K382" s="1">
        <v>0.10285514593124399</v>
      </c>
      <c r="N382" s="1">
        <v>3.4332275390625E-5</v>
      </c>
      <c r="O382" s="1">
        <v>39.555679179827379</v>
      </c>
    </row>
    <row r="383" spans="1:15" x14ac:dyDescent="0.25">
      <c r="A383" s="17">
        <v>45535.986189502313</v>
      </c>
      <c r="B383" s="1">
        <v>8623.0613599999997</v>
      </c>
      <c r="C383" s="1">
        <v>580.00030000000004</v>
      </c>
      <c r="D383" s="1">
        <v>7</v>
      </c>
      <c r="E383" s="1">
        <v>1</v>
      </c>
      <c r="F383" s="1">
        <v>4.1734189987182617</v>
      </c>
      <c r="G383" s="1">
        <v>0</v>
      </c>
      <c r="H383" s="1">
        <v>4.4041385650634766</v>
      </c>
      <c r="I383" s="1">
        <v>2.5145353749394399E-2</v>
      </c>
      <c r="J383" s="1">
        <v>16.737838745117188</v>
      </c>
      <c r="K383" s="1">
        <v>0.10285514593124399</v>
      </c>
      <c r="N383" s="1">
        <v>-4.38690185546875E-5</v>
      </c>
      <c r="O383" s="1">
        <v>39.572013773304533</v>
      </c>
    </row>
    <row r="384" spans="1:15" x14ac:dyDescent="0.25">
      <c r="A384" s="17">
        <v>45535.986420998845</v>
      </c>
      <c r="B384" s="1">
        <v>8643.0626599999996</v>
      </c>
      <c r="C384" s="1">
        <v>600.00160000000005</v>
      </c>
      <c r="D384" s="1">
        <v>7</v>
      </c>
      <c r="E384" s="1">
        <v>1</v>
      </c>
      <c r="F384" s="1">
        <v>4.1734247207641602</v>
      </c>
      <c r="G384" s="1">
        <v>0</v>
      </c>
      <c r="H384" s="1">
        <v>4.4041385650634766</v>
      </c>
      <c r="I384" s="1">
        <v>2.5145353749394399E-2</v>
      </c>
      <c r="J384" s="1">
        <v>16.737838745117188</v>
      </c>
      <c r="K384" s="1">
        <v>0.10285514593124399</v>
      </c>
      <c r="N384" s="1">
        <v>7.4279176232470379E-2</v>
      </c>
      <c r="O384" s="1">
        <v>39.524330139160156</v>
      </c>
    </row>
    <row r="385" spans="1:15" x14ac:dyDescent="0.25">
      <c r="A385" s="17">
        <v>45535.986427363423</v>
      </c>
      <c r="B385" s="1">
        <v>8643.61276</v>
      </c>
      <c r="C385" s="1">
        <v>0.50029999999999997</v>
      </c>
      <c r="D385" s="1">
        <v>8</v>
      </c>
      <c r="E385" s="1">
        <v>1</v>
      </c>
      <c r="F385" s="1">
        <v>4.2507238388061523</v>
      </c>
      <c r="G385" s="1">
        <v>8.9934501647949219</v>
      </c>
      <c r="H385" s="1">
        <v>4.4053750038146973</v>
      </c>
      <c r="I385" s="1">
        <v>2.5145353749394399E-2</v>
      </c>
      <c r="J385" s="1">
        <v>16.74308967590332</v>
      </c>
      <c r="K385" s="1">
        <v>0.10285514593124399</v>
      </c>
      <c r="N385" s="1">
        <v>7.6322555541992188E-2</v>
      </c>
      <c r="O385" s="1">
        <v>39.552913665771484</v>
      </c>
    </row>
    <row r="386" spans="1:15" x14ac:dyDescent="0.25">
      <c r="A386" s="17">
        <v>45535.986433150465</v>
      </c>
      <c r="B386" s="1">
        <v>8644.11276</v>
      </c>
      <c r="C386" s="1">
        <v>1.0003</v>
      </c>
      <c r="D386" s="1">
        <v>8</v>
      </c>
      <c r="E386" s="1">
        <v>1</v>
      </c>
      <c r="F386" s="1">
        <v>4.2555341720581055</v>
      </c>
      <c r="G386" s="1">
        <v>8.9947662353515625</v>
      </c>
      <c r="H386" s="1">
        <v>4.4066243171691895</v>
      </c>
      <c r="I386" s="1">
        <v>2.5145353749394399E-2</v>
      </c>
      <c r="J386" s="1">
        <v>16.748406410217285</v>
      </c>
      <c r="K386" s="1">
        <v>0.10285514593124399</v>
      </c>
      <c r="N386" s="1">
        <v>4.2707443237304688E-2</v>
      </c>
      <c r="O386" s="1">
        <v>39.550855150912255</v>
      </c>
    </row>
    <row r="387" spans="1:15" x14ac:dyDescent="0.25">
      <c r="A387" s="17">
        <v>45535.9864389375</v>
      </c>
      <c r="B387" s="1">
        <v>8644.61276</v>
      </c>
      <c r="C387" s="1">
        <v>1.5003</v>
      </c>
      <c r="D387" s="1">
        <v>8</v>
      </c>
      <c r="E387" s="1">
        <v>1</v>
      </c>
      <c r="F387" s="1">
        <v>4.2591104507446289</v>
      </c>
      <c r="G387" s="1">
        <v>8.9973258972167969</v>
      </c>
      <c r="H387" s="1">
        <v>4.4078736305236816</v>
      </c>
      <c r="I387" s="1">
        <v>2.5145353749394399E-2</v>
      </c>
      <c r="J387" s="1">
        <v>16.75372314453125</v>
      </c>
      <c r="K387" s="1">
        <v>0.10285514593124399</v>
      </c>
      <c r="N387" s="1">
        <v>9.0923309326171875E-3</v>
      </c>
      <c r="O387" s="1">
        <v>39.548796636053027</v>
      </c>
    </row>
    <row r="388" spans="1:15" x14ac:dyDescent="0.25">
      <c r="A388" s="17">
        <v>45535.986444724535</v>
      </c>
      <c r="B388" s="1">
        <v>8645.11276</v>
      </c>
      <c r="C388" s="1">
        <v>2.0003000000000002</v>
      </c>
      <c r="D388" s="1">
        <v>8</v>
      </c>
      <c r="E388" s="1">
        <v>1</v>
      </c>
      <c r="F388" s="1">
        <v>4.2621431350708008</v>
      </c>
      <c r="G388" s="1">
        <v>8.9991302490234375</v>
      </c>
      <c r="H388" s="1">
        <v>4.4091236591339111</v>
      </c>
      <c r="I388" s="1">
        <v>2.5145353749394399E-2</v>
      </c>
      <c r="J388" s="1">
        <v>16.759050369262695</v>
      </c>
      <c r="K388" s="1">
        <v>0.10285514593124399</v>
      </c>
      <c r="N388" s="1">
        <v>7.5435638427734375E-3</v>
      </c>
      <c r="O388" s="1">
        <v>39.546738121193798</v>
      </c>
    </row>
    <row r="389" spans="1:15" x14ac:dyDescent="0.25">
      <c r="A389" s="17">
        <v>45535.986450511569</v>
      </c>
      <c r="B389" s="1">
        <v>8645.61276</v>
      </c>
      <c r="C389" s="1">
        <v>2.5003000000000002</v>
      </c>
      <c r="D389" s="1">
        <v>8</v>
      </c>
      <c r="E389" s="1">
        <v>1</v>
      </c>
      <c r="F389" s="1">
        <v>4.2648248672485352</v>
      </c>
      <c r="G389" s="1">
        <v>8.9987678527832031</v>
      </c>
      <c r="H389" s="1">
        <v>4.4103736877441406</v>
      </c>
      <c r="I389" s="1">
        <v>2.5145353749394399E-2</v>
      </c>
      <c r="J389" s="1">
        <v>16.764377593994141</v>
      </c>
      <c r="K389" s="1">
        <v>0.10285514593124399</v>
      </c>
      <c r="N389" s="1">
        <v>5.9947967529296875E-3</v>
      </c>
      <c r="O389" s="1">
        <v>39.544679606334569</v>
      </c>
    </row>
    <row r="390" spans="1:15" x14ac:dyDescent="0.25">
      <c r="A390" s="17">
        <v>45535.986456307866</v>
      </c>
      <c r="B390" s="1">
        <v>8646.1135599999998</v>
      </c>
      <c r="C390" s="1">
        <v>3.0011000000000001</v>
      </c>
      <c r="D390" s="1">
        <v>8</v>
      </c>
      <c r="E390" s="1">
        <v>1</v>
      </c>
      <c r="F390" s="1">
        <v>4.2674131393432617</v>
      </c>
      <c r="G390" s="1">
        <v>8.9987525939941406</v>
      </c>
      <c r="H390" s="1">
        <v>4.4116255564921696</v>
      </c>
      <c r="I390" s="1">
        <v>2.5145353749394399E-2</v>
      </c>
      <c r="J390" s="1">
        <v>16.76971915519427</v>
      </c>
      <c r="K390" s="1">
        <v>0.10285514593124399</v>
      </c>
      <c r="N390" s="1">
        <v>5.5337577858706917E-3</v>
      </c>
      <c r="O390" s="1">
        <v>39.542619999999999</v>
      </c>
    </row>
    <row r="391" spans="1:15" x14ac:dyDescent="0.25">
      <c r="A391" s="17">
        <v>45535.986462093751</v>
      </c>
      <c r="B391" s="1">
        <v>8646.6134600000005</v>
      </c>
      <c r="C391" s="1">
        <v>3.5009999999999999</v>
      </c>
      <c r="D391" s="1">
        <v>8</v>
      </c>
      <c r="E391" s="1">
        <v>1</v>
      </c>
      <c r="F391" s="1">
        <v>4.2697916030883789</v>
      </c>
      <c r="G391" s="1">
        <v>8.9991035461425781</v>
      </c>
      <c r="H391" s="1">
        <v>4.4128751754760742</v>
      </c>
      <c r="I391" s="1">
        <v>2.5145353749394399E-2</v>
      </c>
      <c r="J391" s="1">
        <v>16.775051116943359</v>
      </c>
      <c r="K391" s="1">
        <v>0.10285514593124399</v>
      </c>
      <c r="N391" s="1">
        <v>5.07354736328125E-3</v>
      </c>
      <c r="O391" s="1">
        <v>39.5444729364268</v>
      </c>
    </row>
    <row r="392" spans="1:15" x14ac:dyDescent="0.25">
      <c r="A392" s="17">
        <v>45535.986467873845</v>
      </c>
      <c r="B392" s="1">
        <v>8647.1128600000011</v>
      </c>
      <c r="C392" s="1">
        <v>4.0004</v>
      </c>
      <c r="D392" s="1">
        <v>8</v>
      </c>
      <c r="E392" s="1">
        <v>1</v>
      </c>
      <c r="F392" s="1">
        <v>4.2720022201538086</v>
      </c>
      <c r="G392" s="1">
        <v>8.9988174438476563</v>
      </c>
      <c r="H392" s="1">
        <v>4.414123023966205</v>
      </c>
      <c r="I392" s="1">
        <v>2.5145353749394399E-2</v>
      </c>
      <c r="J392" s="1">
        <v>16.780381815133392</v>
      </c>
      <c r="K392" s="1">
        <v>0.10285514593124399</v>
      </c>
      <c r="N392" s="1">
        <v>4.7866637310267019E-3</v>
      </c>
      <c r="O392" s="1">
        <v>39.54632401954651</v>
      </c>
    </row>
    <row r="393" spans="1:15" x14ac:dyDescent="0.25">
      <c r="A393" s="17">
        <v>45535.98647366088</v>
      </c>
      <c r="B393" s="1">
        <v>8647.6128600000011</v>
      </c>
      <c r="C393" s="1">
        <v>4.5004</v>
      </c>
      <c r="D393" s="1">
        <v>8</v>
      </c>
      <c r="E393" s="1">
        <v>1</v>
      </c>
      <c r="F393" s="1">
        <v>4.2742166519165039</v>
      </c>
      <c r="G393" s="1">
        <v>8.9990653991699219</v>
      </c>
      <c r="H393" s="1">
        <v>4.415372371673584</v>
      </c>
      <c r="I393" s="1">
        <v>2.5145353749394399E-2</v>
      </c>
      <c r="J393" s="1">
        <v>16.78571891784668</v>
      </c>
      <c r="K393" s="1">
        <v>0.10285514593124399</v>
      </c>
      <c r="N393" s="1">
        <v>4.4994354248046875E-3</v>
      </c>
      <c r="O393" s="1">
        <v>39.548177326634722</v>
      </c>
    </row>
    <row r="394" spans="1:15" x14ac:dyDescent="0.25">
      <c r="A394" s="17">
        <v>45535.986479446758</v>
      </c>
      <c r="B394" s="1">
        <v>8648.11276</v>
      </c>
      <c r="C394" s="1">
        <v>5.0003000000000002</v>
      </c>
      <c r="D394" s="1">
        <v>8</v>
      </c>
      <c r="E394" s="1">
        <v>1</v>
      </c>
      <c r="F394" s="1">
        <v>4.2763376235961914</v>
      </c>
      <c r="G394" s="1">
        <v>8.9989585876464844</v>
      </c>
      <c r="H394" s="1">
        <v>4.4166223421561819</v>
      </c>
      <c r="I394" s="1">
        <v>2.5145353749394399E-2</v>
      </c>
      <c r="J394" s="1">
        <v>16.791063684925472</v>
      </c>
      <c r="K394" s="1">
        <v>0.10285514593124399</v>
      </c>
      <c r="N394" s="1">
        <v>4.4041632843627443E-3</v>
      </c>
      <c r="O394" s="1">
        <v>39.550030263061522</v>
      </c>
    </row>
    <row r="395" spans="1:15" x14ac:dyDescent="0.25">
      <c r="A395" s="17">
        <v>45535.986485244212</v>
      </c>
      <c r="B395" s="1">
        <v>8648.6136600000009</v>
      </c>
      <c r="C395" s="1">
        <v>5.5011999999999999</v>
      </c>
      <c r="D395" s="1">
        <v>8</v>
      </c>
      <c r="E395" s="1">
        <v>1</v>
      </c>
      <c r="F395" s="1">
        <v>4.278294563293457</v>
      </c>
      <c r="G395" s="1">
        <v>8.9990921020507813</v>
      </c>
      <c r="H395" s="1">
        <v>4.417874813079834</v>
      </c>
      <c r="I395" s="1">
        <v>2.5145353749394399E-2</v>
      </c>
      <c r="J395" s="1">
        <v>16.796419143676758</v>
      </c>
      <c r="K395" s="1">
        <v>0.10285514593124399</v>
      </c>
      <c r="N395" s="1">
        <v>4.3087005615234375E-3</v>
      </c>
      <c r="O395" s="1">
        <v>39.551886906102496</v>
      </c>
    </row>
    <row r="396" spans="1:15" x14ac:dyDescent="0.25">
      <c r="A396" s="17">
        <v>45535.986491030089</v>
      </c>
      <c r="B396" s="1">
        <v>8649.1135599999998</v>
      </c>
      <c r="C396" s="1">
        <v>6.0011000000000001</v>
      </c>
      <c r="D396" s="1">
        <v>8</v>
      </c>
      <c r="E396" s="1">
        <v>1</v>
      </c>
      <c r="F396" s="1">
        <v>4.2802896499633789</v>
      </c>
      <c r="G396" s="1">
        <v>8.9989585876464844</v>
      </c>
      <c r="H396" s="1">
        <v>4.4191244782799659</v>
      </c>
      <c r="I396" s="1">
        <v>2.5145353749394399E-2</v>
      </c>
      <c r="J396" s="1">
        <v>16.801767767948061</v>
      </c>
      <c r="K396" s="1">
        <v>0.10285514593124399</v>
      </c>
      <c r="N396" s="1">
        <v>4.181874562578328E-3</v>
      </c>
      <c r="O396" s="1">
        <v>39.553739999999998</v>
      </c>
    </row>
    <row r="397" spans="1:15" x14ac:dyDescent="0.25">
      <c r="A397" s="17">
        <v>45535.986496817131</v>
      </c>
      <c r="B397" s="1">
        <v>8649.6135599999998</v>
      </c>
      <c r="C397" s="1">
        <v>6.5011000000000001</v>
      </c>
      <c r="D397" s="1">
        <v>8</v>
      </c>
      <c r="E397" s="1">
        <v>1</v>
      </c>
      <c r="F397" s="1">
        <v>4.2822446823120117</v>
      </c>
      <c r="G397" s="1">
        <v>8.9991416931152344</v>
      </c>
      <c r="H397" s="1">
        <v>4.4203743934631348</v>
      </c>
      <c r="I397" s="1">
        <v>2.5145353749394399E-2</v>
      </c>
      <c r="J397" s="1">
        <v>16.807117462158203</v>
      </c>
      <c r="K397" s="1">
        <v>0.10285514593124399</v>
      </c>
      <c r="N397" s="1">
        <v>4.055023193359375E-3</v>
      </c>
      <c r="O397" s="1">
        <v>39.553184177545653</v>
      </c>
    </row>
    <row r="398" spans="1:15" x14ac:dyDescent="0.25">
      <c r="A398" s="17">
        <v>45535.986502601852</v>
      </c>
      <c r="B398" s="1">
        <v>8650.1133600000012</v>
      </c>
      <c r="C398" s="1">
        <v>7.0008999999999997</v>
      </c>
      <c r="D398" s="1">
        <v>8</v>
      </c>
      <c r="E398" s="1">
        <v>1</v>
      </c>
      <c r="F398" s="1">
        <v>4.2841863632202148</v>
      </c>
      <c r="G398" s="1">
        <v>8.9993133544921875</v>
      </c>
      <c r="H398" s="1">
        <v>4.421623797121554</v>
      </c>
      <c r="I398" s="1">
        <v>2.5145353749394399E-2</v>
      </c>
      <c r="J398" s="1">
        <v>16.812470619469426</v>
      </c>
      <c r="K398" s="1">
        <v>0.10285514593124399</v>
      </c>
      <c r="N398" s="1">
        <v>3.8891668236740781E-3</v>
      </c>
      <c r="O398" s="1">
        <v>39.552628577420286</v>
      </c>
    </row>
    <row r="399" spans="1:15" x14ac:dyDescent="0.25">
      <c r="A399" s="17">
        <v>45535.986508392358</v>
      </c>
      <c r="B399" s="1">
        <v>8650.6136600000009</v>
      </c>
      <c r="C399" s="1">
        <v>7.5011999999999999</v>
      </c>
      <c r="D399" s="1">
        <v>8</v>
      </c>
      <c r="E399" s="1">
        <v>1</v>
      </c>
      <c r="F399" s="1">
        <v>4.2858896255493164</v>
      </c>
      <c r="G399" s="1">
        <v>8.9994621276855469</v>
      </c>
      <c r="H399" s="1">
        <v>4.4228744506835938</v>
      </c>
      <c r="I399" s="1">
        <v>2.5145353749394399E-2</v>
      </c>
      <c r="J399" s="1">
        <v>16.817829132080078</v>
      </c>
      <c r="K399" s="1">
        <v>0.10285514593124399</v>
      </c>
      <c r="N399" s="1">
        <v>3.72314453125E-3</v>
      </c>
      <c r="O399" s="1">
        <v>39.552072421472467</v>
      </c>
    </row>
    <row r="400" spans="1:15" x14ac:dyDescent="0.25">
      <c r="A400" s="17">
        <v>45535.986514188655</v>
      </c>
      <c r="B400" s="1">
        <v>8651.1144600000007</v>
      </c>
      <c r="C400" s="1">
        <v>8.0020000000000007</v>
      </c>
      <c r="D400" s="1">
        <v>8</v>
      </c>
      <c r="E400" s="1">
        <v>1</v>
      </c>
      <c r="F400" s="1">
        <v>4.2877721786499023</v>
      </c>
      <c r="G400" s="1">
        <v>8.9992561340332031</v>
      </c>
      <c r="H400" s="1">
        <v>4.4241261943448169</v>
      </c>
      <c r="I400" s="1">
        <v>2.5145353749394399E-2</v>
      </c>
      <c r="J400" s="1">
        <v>16.823196883777157</v>
      </c>
      <c r="K400" s="1">
        <v>0.10285514593124399</v>
      </c>
      <c r="N400" s="1">
        <v>3.71646347472803E-3</v>
      </c>
      <c r="O400" s="1">
        <v>39.551515709702194</v>
      </c>
    </row>
    <row r="401" spans="1:15" x14ac:dyDescent="0.25">
      <c r="A401" s="17">
        <v>45535.986519975697</v>
      </c>
      <c r="B401" s="1">
        <v>8651.6144600000007</v>
      </c>
      <c r="C401" s="1">
        <v>8.5020000000000007</v>
      </c>
      <c r="D401" s="1">
        <v>8</v>
      </c>
      <c r="E401" s="1">
        <v>1</v>
      </c>
      <c r="F401" s="1">
        <v>4.2895002365112305</v>
      </c>
      <c r="G401" s="1">
        <v>8.9990997314453125</v>
      </c>
      <c r="H401" s="1">
        <v>4.4253759384155273</v>
      </c>
      <c r="I401" s="1">
        <v>2.5145353749394399E-2</v>
      </c>
      <c r="J401" s="1">
        <v>16.828556060791016</v>
      </c>
      <c r="K401" s="1">
        <v>0.10285514593124399</v>
      </c>
      <c r="N401" s="1">
        <v>3.7097930908203125E-3</v>
      </c>
      <c r="O401" s="1">
        <v>39.550959887247842</v>
      </c>
    </row>
    <row r="402" spans="1:15" x14ac:dyDescent="0.25">
      <c r="A402" s="17">
        <v>45535.986525741901</v>
      </c>
      <c r="B402" s="1">
        <v>8652.1126600000007</v>
      </c>
      <c r="C402" s="1">
        <v>9.0001999999999995</v>
      </c>
      <c r="D402" s="1">
        <v>8</v>
      </c>
      <c r="E402" s="1">
        <v>1</v>
      </c>
      <c r="F402" s="1">
        <v>4.2911882400512695</v>
      </c>
      <c r="G402" s="1">
        <v>8.99908447265625</v>
      </c>
      <c r="H402" s="1">
        <v>4.426621446243618</v>
      </c>
      <c r="I402" s="1">
        <v>2.5145353749394399E-2</v>
      </c>
      <c r="J402" s="1">
        <v>16.833900750477472</v>
      </c>
      <c r="K402" s="1">
        <v>0.10285514593124399</v>
      </c>
      <c r="N402" s="1">
        <v>3.6945633428268486E-3</v>
      </c>
      <c r="O402" s="1">
        <v>39.550403706135192</v>
      </c>
    </row>
    <row r="403" spans="1:15" x14ac:dyDescent="0.25">
      <c r="A403" s="17">
        <v>45535.986531530092</v>
      </c>
      <c r="B403" s="1">
        <v>8652.61276</v>
      </c>
      <c r="C403" s="1">
        <v>9.5002999999999993</v>
      </c>
      <c r="D403" s="1">
        <v>8</v>
      </c>
      <c r="E403" s="1">
        <v>1</v>
      </c>
      <c r="F403" s="1">
        <v>4.2930231094360352</v>
      </c>
      <c r="G403" s="1">
        <v>8.9990997314453125</v>
      </c>
      <c r="H403" s="1">
        <v>4.4278717041015625</v>
      </c>
      <c r="I403" s="1">
        <v>2.5145353749394399E-2</v>
      </c>
      <c r="J403" s="1">
        <v>16.839265823364258</v>
      </c>
      <c r="K403" s="1">
        <v>0.10285514593124399</v>
      </c>
      <c r="N403" s="1">
        <v>3.6792755126953125E-3</v>
      </c>
      <c r="O403" s="1">
        <v>39.552141836288577</v>
      </c>
    </row>
    <row r="404" spans="1:15" x14ac:dyDescent="0.25">
      <c r="A404" s="17">
        <v>45535.986537326389</v>
      </c>
      <c r="B404" s="1">
        <v>8653.1135599999998</v>
      </c>
      <c r="C404" s="1">
        <v>10.001099999999999</v>
      </c>
      <c r="D404" s="1">
        <v>8</v>
      </c>
      <c r="E404" s="1">
        <v>1</v>
      </c>
      <c r="F404" s="1">
        <v>4.2947301864624023</v>
      </c>
      <c r="G404" s="1">
        <v>8.9990921020507813</v>
      </c>
      <c r="H404" s="1">
        <v>4.429124596959177</v>
      </c>
      <c r="I404" s="1">
        <v>2.5145353749394399E-2</v>
      </c>
      <c r="J404" s="1">
        <v>16.844645948569358</v>
      </c>
      <c r="K404" s="1">
        <v>0.10285514593124399</v>
      </c>
      <c r="N404" s="1">
        <v>3.5841613322623905E-3</v>
      </c>
      <c r="O404" s="1">
        <v>39.55388274745021</v>
      </c>
    </row>
    <row r="405" spans="1:15" x14ac:dyDescent="0.25">
      <c r="A405" s="17">
        <v>45535.986537349534</v>
      </c>
      <c r="B405" s="1">
        <v>8653.1155600000002</v>
      </c>
      <c r="C405" s="1">
        <v>10.0031</v>
      </c>
      <c r="D405" s="1">
        <v>8</v>
      </c>
      <c r="E405" s="1">
        <v>1</v>
      </c>
      <c r="F405" s="1">
        <v>4.2947301864624023</v>
      </c>
      <c r="G405" s="1">
        <v>8.9990921020507813</v>
      </c>
      <c r="H405" s="1">
        <v>4.4291296005249023</v>
      </c>
      <c r="I405" s="1">
        <v>2.5145353749394399E-2</v>
      </c>
      <c r="J405" s="1">
        <v>16.844667434692383</v>
      </c>
      <c r="K405" s="1">
        <v>0.10285514593124399</v>
      </c>
      <c r="N405" s="1">
        <v>3.5837814832990005E-3</v>
      </c>
      <c r="O405" s="1">
        <v>39.553889699970824</v>
      </c>
    </row>
    <row r="406" spans="1:15" x14ac:dyDescent="0.25">
      <c r="A406" s="17">
        <v>45535.986769346062</v>
      </c>
      <c r="B406" s="1">
        <v>8673.1603480000012</v>
      </c>
      <c r="C406" s="1">
        <v>20.000399999999999</v>
      </c>
      <c r="D406" s="1">
        <v>9</v>
      </c>
      <c r="E406" s="1">
        <v>1</v>
      </c>
      <c r="F406" s="1">
        <v>4.1954412460327148</v>
      </c>
      <c r="G406" s="1">
        <v>0</v>
      </c>
      <c r="H406" s="1">
        <v>4.4291319847106934</v>
      </c>
      <c r="I406" s="1">
        <v>2.5145353749394399E-2</v>
      </c>
      <c r="J406" s="1">
        <v>16.844676971435547</v>
      </c>
      <c r="K406" s="1">
        <v>0.10285514593124399</v>
      </c>
      <c r="N406" s="1">
        <v>-2.231597900390625E-4</v>
      </c>
      <c r="O406" s="1">
        <v>39.623570000000001</v>
      </c>
    </row>
    <row r="407" spans="1:15" x14ac:dyDescent="0.25">
      <c r="A407" s="17">
        <v>45535.987000827547</v>
      </c>
      <c r="B407" s="1">
        <v>8693.1603480000012</v>
      </c>
      <c r="C407" s="1">
        <v>40.000399999999999</v>
      </c>
      <c r="D407" s="1">
        <v>9</v>
      </c>
      <c r="E407" s="1">
        <v>1</v>
      </c>
      <c r="F407" s="1">
        <v>4.1930742263793945</v>
      </c>
      <c r="G407" s="1">
        <v>0</v>
      </c>
      <c r="H407" s="1">
        <v>4.4291319847106934</v>
      </c>
      <c r="I407" s="1">
        <v>2.5145353749394399E-2</v>
      </c>
      <c r="J407" s="1">
        <v>16.844676971435547</v>
      </c>
      <c r="K407" s="1">
        <v>0.10285514593124399</v>
      </c>
      <c r="N407" s="1">
        <v>-4.00543212890625E-5</v>
      </c>
      <c r="O407" s="1">
        <v>39.647415041905049</v>
      </c>
    </row>
    <row r="408" spans="1:15" x14ac:dyDescent="0.25">
      <c r="A408" s="17">
        <v>45535.98723230671</v>
      </c>
      <c r="B408" s="1">
        <v>8713.1601480000008</v>
      </c>
      <c r="C408" s="1">
        <v>60.0002</v>
      </c>
      <c r="D408" s="1">
        <v>9</v>
      </c>
      <c r="E408" s="1">
        <v>1</v>
      </c>
      <c r="F408" s="1">
        <v>4.1921281814575195</v>
      </c>
      <c r="G408" s="1">
        <v>0</v>
      </c>
      <c r="H408" s="1">
        <v>4.4291319847106934</v>
      </c>
      <c r="I408" s="1">
        <v>2.5145353749394399E-2</v>
      </c>
      <c r="J408" s="1">
        <v>16.844676971435547</v>
      </c>
      <c r="K408" s="1">
        <v>0.10285514593124399</v>
      </c>
      <c r="N408" s="1">
        <v>2.288818359375E-5</v>
      </c>
      <c r="O408" s="1">
        <v>39.629135131835938</v>
      </c>
    </row>
    <row r="409" spans="1:15" x14ac:dyDescent="0.25">
      <c r="A409" s="17">
        <v>45535.987463806712</v>
      </c>
      <c r="B409" s="1">
        <v>8733.1617480000004</v>
      </c>
      <c r="C409" s="1">
        <v>80.001800000000003</v>
      </c>
      <c r="D409" s="1">
        <v>9</v>
      </c>
      <c r="E409" s="1">
        <v>1</v>
      </c>
      <c r="F409" s="1">
        <v>4.1915292739868164</v>
      </c>
      <c r="G409" s="1">
        <v>0</v>
      </c>
      <c r="H409" s="1">
        <v>4.4291319847106934</v>
      </c>
      <c r="I409" s="1">
        <v>2.5145353749394399E-2</v>
      </c>
      <c r="J409" s="1">
        <v>16.844676971435547</v>
      </c>
      <c r="K409" s="1">
        <v>0.10285514593124399</v>
      </c>
      <c r="N409" s="1">
        <v>6.29425048828125E-5</v>
      </c>
      <c r="O409" s="1">
        <v>39.610546204997746</v>
      </c>
    </row>
    <row r="410" spans="1:15" x14ac:dyDescent="0.25">
      <c r="A410" s="17">
        <v>45535.987695289354</v>
      </c>
      <c r="B410" s="1">
        <v>8753.1618479999997</v>
      </c>
      <c r="C410" s="1">
        <v>100.00190000000001</v>
      </c>
      <c r="D410" s="1">
        <v>9</v>
      </c>
      <c r="E410" s="1">
        <v>1</v>
      </c>
      <c r="F410" s="1">
        <v>4.1911764144897461</v>
      </c>
      <c r="G410" s="1">
        <v>0</v>
      </c>
      <c r="H410" s="1">
        <v>4.4291319847106934</v>
      </c>
      <c r="I410" s="1">
        <v>2.5145353749394399E-2</v>
      </c>
      <c r="J410" s="1">
        <v>16.844676971435547</v>
      </c>
      <c r="K410" s="1">
        <v>0.10285514593124399</v>
      </c>
      <c r="N410" s="1">
        <v>-1.926422119140625E-4</v>
      </c>
      <c r="O410" s="1">
        <v>39.619697525043719</v>
      </c>
    </row>
    <row r="411" spans="1:15" x14ac:dyDescent="0.25">
      <c r="A411" s="17">
        <v>45535.987926771988</v>
      </c>
      <c r="B411" s="1">
        <v>8773.1619480000008</v>
      </c>
      <c r="C411" s="1">
        <v>120.002</v>
      </c>
      <c r="D411" s="1">
        <v>9</v>
      </c>
      <c r="E411" s="1">
        <v>1</v>
      </c>
      <c r="F411" s="1">
        <v>4.1908731460571289</v>
      </c>
      <c r="G411" s="1">
        <v>0</v>
      </c>
      <c r="H411" s="1">
        <v>4.4291319847106934</v>
      </c>
      <c r="I411" s="1">
        <v>2.5145353749394399E-2</v>
      </c>
      <c r="J411" s="1">
        <v>16.844676971435547</v>
      </c>
      <c r="K411" s="1">
        <v>0.10285514593124399</v>
      </c>
      <c r="N411" s="1">
        <v>1.1444091796875E-5</v>
      </c>
      <c r="O411" s="1">
        <v>39.618331916007961</v>
      </c>
    </row>
    <row r="412" spans="1:15" x14ac:dyDescent="0.25">
      <c r="A412" s="17">
        <v>45535.988158236112</v>
      </c>
      <c r="B412" s="1">
        <v>8793.1604480000005</v>
      </c>
      <c r="C412" s="1">
        <v>140.00049999999999</v>
      </c>
      <c r="D412" s="1">
        <v>9</v>
      </c>
      <c r="E412" s="1">
        <v>1</v>
      </c>
      <c r="F412" s="1">
        <v>4.1906862258911133</v>
      </c>
      <c r="G412" s="1">
        <v>0</v>
      </c>
      <c r="H412" s="1">
        <v>4.4291319847106934</v>
      </c>
      <c r="I412" s="1">
        <v>2.5145353749394399E-2</v>
      </c>
      <c r="J412" s="1">
        <v>16.844676971435547</v>
      </c>
      <c r="K412" s="1">
        <v>0.10285514593124399</v>
      </c>
      <c r="N412" s="1">
        <v>3.814697265625E-6</v>
      </c>
      <c r="O412" s="1">
        <v>39.641311530600511</v>
      </c>
    </row>
    <row r="413" spans="1:15" x14ac:dyDescent="0.25">
      <c r="A413" s="17">
        <v>45535.98838973495</v>
      </c>
      <c r="B413" s="1">
        <v>8813.1619480000008</v>
      </c>
      <c r="C413" s="1">
        <v>160.00200000000001</v>
      </c>
      <c r="D413" s="1">
        <v>9</v>
      </c>
      <c r="E413" s="1">
        <v>1</v>
      </c>
      <c r="F413" s="1">
        <v>4.1905336380004883</v>
      </c>
      <c r="G413" s="1">
        <v>0</v>
      </c>
      <c r="H413" s="1">
        <v>4.4291319847106934</v>
      </c>
      <c r="I413" s="1">
        <v>2.5145353749394399E-2</v>
      </c>
      <c r="J413" s="1">
        <v>16.844676971435547</v>
      </c>
      <c r="K413" s="1">
        <v>0.10285514593124399</v>
      </c>
      <c r="N413" s="1">
        <v>2.6702880859375E-5</v>
      </c>
      <c r="O413" s="1">
        <v>39.607204437255859</v>
      </c>
    </row>
    <row r="414" spans="1:15" x14ac:dyDescent="0.25">
      <c r="A414" s="17">
        <v>45535.988621216435</v>
      </c>
      <c r="B414" s="1">
        <v>8833.1619480000008</v>
      </c>
      <c r="C414" s="1">
        <v>180.00200000000001</v>
      </c>
      <c r="D414" s="1">
        <v>9</v>
      </c>
      <c r="E414" s="1">
        <v>1</v>
      </c>
      <c r="F414" s="1">
        <v>4.190394401550293</v>
      </c>
      <c r="G414" s="1">
        <v>0</v>
      </c>
      <c r="H414" s="1">
        <v>4.4291319847106934</v>
      </c>
      <c r="I414" s="1">
        <v>2.5145353749394399E-2</v>
      </c>
      <c r="J414" s="1">
        <v>16.844676971435547</v>
      </c>
      <c r="K414" s="1">
        <v>0.10285514593124399</v>
      </c>
      <c r="N414" s="1">
        <v>1.9073486328125E-5</v>
      </c>
      <c r="O414" s="1">
        <v>39.629135131835938</v>
      </c>
    </row>
    <row r="415" spans="1:15" x14ac:dyDescent="0.25">
      <c r="A415" s="17">
        <v>45535.988852679395</v>
      </c>
      <c r="B415" s="1">
        <v>8853.1603480000012</v>
      </c>
      <c r="C415" s="1">
        <v>200.00040000000001</v>
      </c>
      <c r="D415" s="1">
        <v>9</v>
      </c>
      <c r="E415" s="1">
        <v>1</v>
      </c>
      <c r="F415" s="1">
        <v>4.1903581619262695</v>
      </c>
      <c r="G415" s="1">
        <v>0</v>
      </c>
      <c r="H415" s="1">
        <v>4.4291319847106934</v>
      </c>
      <c r="I415" s="1">
        <v>2.5145353749394399E-2</v>
      </c>
      <c r="J415" s="1">
        <v>16.844676971435547</v>
      </c>
      <c r="K415" s="1">
        <v>0.10285514593124399</v>
      </c>
      <c r="N415" s="1">
        <v>6.67572021484375E-5</v>
      </c>
      <c r="O415" s="1">
        <v>39.626621246337891</v>
      </c>
    </row>
    <row r="416" spans="1:15" x14ac:dyDescent="0.25">
      <c r="A416" s="17">
        <v>45535.989084159723</v>
      </c>
      <c r="B416" s="1">
        <v>8873.1602480000001</v>
      </c>
      <c r="C416" s="1">
        <v>220.00030000000001</v>
      </c>
      <c r="D416" s="1">
        <v>9</v>
      </c>
      <c r="E416" s="1">
        <v>1</v>
      </c>
      <c r="F416" s="1">
        <v>4.1903886795043945</v>
      </c>
      <c r="G416" s="1">
        <v>0</v>
      </c>
      <c r="H416" s="1">
        <v>4.4291319847106934</v>
      </c>
      <c r="I416" s="1">
        <v>2.5145353749394399E-2</v>
      </c>
      <c r="J416" s="1">
        <v>16.844676971435547</v>
      </c>
      <c r="K416" s="1">
        <v>0.10285514593124399</v>
      </c>
      <c r="N416" s="1">
        <v>-1.9073486328125E-6</v>
      </c>
      <c r="O416" s="1">
        <v>39.556793212890625</v>
      </c>
    </row>
    <row r="417" spans="1:15" x14ac:dyDescent="0.25">
      <c r="A417" s="17">
        <v>45535.989315642357</v>
      </c>
      <c r="B417" s="1">
        <v>8893.1603480000012</v>
      </c>
      <c r="C417" s="1">
        <v>240.00040000000001</v>
      </c>
      <c r="D417" s="1">
        <v>9</v>
      </c>
      <c r="E417" s="1">
        <v>1</v>
      </c>
      <c r="F417" s="1">
        <v>4.1903600692749023</v>
      </c>
      <c r="G417" s="1">
        <v>0</v>
      </c>
      <c r="H417" s="1">
        <v>4.4291319847106934</v>
      </c>
      <c r="I417" s="1">
        <v>2.5145353749394399E-2</v>
      </c>
      <c r="J417" s="1">
        <v>16.844676971435547</v>
      </c>
      <c r="K417" s="1">
        <v>0.10285514593124399</v>
      </c>
      <c r="N417" s="1">
        <v>8.0108642578125E-5</v>
      </c>
      <c r="O417" s="1">
        <v>39.584510664636092</v>
      </c>
    </row>
    <row r="418" spans="1:15" x14ac:dyDescent="0.25">
      <c r="A418" s="17">
        <v>45535.989547142359</v>
      </c>
      <c r="B418" s="1">
        <v>8913.1619480000008</v>
      </c>
      <c r="C418" s="1">
        <v>260.00200000000001</v>
      </c>
      <c r="D418" s="1">
        <v>9</v>
      </c>
      <c r="E418" s="1">
        <v>1</v>
      </c>
      <c r="F418" s="1">
        <v>4.1902437210083008</v>
      </c>
      <c r="G418" s="1">
        <v>0</v>
      </c>
      <c r="H418" s="1">
        <v>4.4291319847106934</v>
      </c>
      <c r="I418" s="1">
        <v>2.5145353749394399E-2</v>
      </c>
      <c r="J418" s="1">
        <v>16.844676971435547</v>
      </c>
      <c r="K418" s="1">
        <v>0.10285514593124399</v>
      </c>
      <c r="N418" s="1">
        <v>6.866455078125E-5</v>
      </c>
      <c r="O418" s="1">
        <v>39.591442073500545</v>
      </c>
    </row>
    <row r="419" spans="1:15" x14ac:dyDescent="0.25">
      <c r="A419" s="17">
        <v>45535.989778614581</v>
      </c>
      <c r="B419" s="1">
        <v>8933.161148000001</v>
      </c>
      <c r="C419" s="1">
        <v>280.00119999999998</v>
      </c>
      <c r="D419" s="1">
        <v>9</v>
      </c>
      <c r="E419" s="1">
        <v>1</v>
      </c>
      <c r="F419" s="1">
        <v>4.1901254653930664</v>
      </c>
      <c r="G419" s="1">
        <v>0</v>
      </c>
      <c r="H419" s="1">
        <v>4.4291319847106934</v>
      </c>
      <c r="I419" s="1">
        <v>2.5145353749394399E-2</v>
      </c>
      <c r="J419" s="1">
        <v>16.844676971435547</v>
      </c>
      <c r="K419" s="1">
        <v>0.10285514593124399</v>
      </c>
      <c r="N419" s="1">
        <v>3.814697265625E-5</v>
      </c>
      <c r="O419" s="1">
        <v>39.597251892089844</v>
      </c>
    </row>
    <row r="420" spans="1:15" x14ac:dyDescent="0.25">
      <c r="A420" s="17">
        <v>45535.990010094909</v>
      </c>
      <c r="B420" s="1">
        <v>8953.1610479999999</v>
      </c>
      <c r="C420" s="1">
        <v>300.00110000000001</v>
      </c>
      <c r="D420" s="1">
        <v>9</v>
      </c>
      <c r="E420" s="1">
        <v>1</v>
      </c>
      <c r="F420" s="1">
        <v>4.1900358200073242</v>
      </c>
      <c r="G420" s="1">
        <v>0</v>
      </c>
      <c r="H420" s="1">
        <v>4.4291319847106934</v>
      </c>
      <c r="I420" s="1">
        <v>2.5145353749394399E-2</v>
      </c>
      <c r="J420" s="1">
        <v>16.844676971435547</v>
      </c>
      <c r="K420" s="1">
        <v>0.10285514593124399</v>
      </c>
      <c r="N420" s="1">
        <v>-3.4332275390625E-5</v>
      </c>
      <c r="O420" s="1">
        <v>39.586700439453125</v>
      </c>
    </row>
    <row r="421" spans="1:15" x14ac:dyDescent="0.25">
      <c r="A421" s="17">
        <v>45535.990241585649</v>
      </c>
      <c r="B421" s="1">
        <v>8973.1618479999997</v>
      </c>
      <c r="C421" s="1">
        <v>320.00189999999998</v>
      </c>
      <c r="D421" s="1">
        <v>9</v>
      </c>
      <c r="E421" s="1">
        <v>1</v>
      </c>
      <c r="F421" s="1">
        <v>4.1900949478149414</v>
      </c>
      <c r="G421" s="1">
        <v>0</v>
      </c>
      <c r="H421" s="1">
        <v>4.4291319847106934</v>
      </c>
      <c r="I421" s="1">
        <v>2.5145353749394399E-2</v>
      </c>
      <c r="J421" s="1">
        <v>16.844676971435547</v>
      </c>
      <c r="K421" s="1">
        <v>0.10285514593124399</v>
      </c>
      <c r="N421" s="1">
        <v>-5.91278076171875E-5</v>
      </c>
      <c r="O421" s="1">
        <v>39.575355529785156</v>
      </c>
    </row>
    <row r="422" spans="1:15" x14ac:dyDescent="0.25">
      <c r="A422" s="17">
        <v>45535.990473048609</v>
      </c>
      <c r="B422" s="1">
        <v>8993.1602480000001</v>
      </c>
      <c r="C422" s="1">
        <v>340.00029999999998</v>
      </c>
      <c r="D422" s="1">
        <v>9</v>
      </c>
      <c r="E422" s="1">
        <v>1</v>
      </c>
      <c r="F422" s="1">
        <v>4.1897954940795898</v>
      </c>
      <c r="G422" s="1">
        <v>0</v>
      </c>
      <c r="H422" s="1">
        <v>4.4291319847106934</v>
      </c>
      <c r="I422" s="1">
        <v>2.5145353749394399E-2</v>
      </c>
      <c r="J422" s="1">
        <v>16.844676971435547</v>
      </c>
      <c r="K422" s="1">
        <v>0.10285514593124399</v>
      </c>
      <c r="N422" s="1">
        <v>-9.5367431640625E-6</v>
      </c>
      <c r="O422" s="1">
        <v>39.550151824951172</v>
      </c>
    </row>
    <row r="423" spans="1:15" x14ac:dyDescent="0.25">
      <c r="A423" s="17">
        <v>45535.99070453125</v>
      </c>
      <c r="B423" s="1">
        <v>9013.1603480000012</v>
      </c>
      <c r="C423" s="1">
        <v>360.00040000000001</v>
      </c>
      <c r="D423" s="1">
        <v>9</v>
      </c>
      <c r="E423" s="1">
        <v>1</v>
      </c>
      <c r="F423" s="1">
        <v>4.1897764205932617</v>
      </c>
      <c r="G423" s="1">
        <v>0</v>
      </c>
      <c r="H423" s="1">
        <v>4.4291319847106934</v>
      </c>
      <c r="I423" s="1">
        <v>2.5145353749394399E-2</v>
      </c>
      <c r="J423" s="1">
        <v>16.844676971435547</v>
      </c>
      <c r="K423" s="1">
        <v>0.10285514593124399</v>
      </c>
      <c r="N423" s="1">
        <v>-1.9073486328125E-5</v>
      </c>
      <c r="O423" s="1">
        <v>39.574527618600158</v>
      </c>
    </row>
    <row r="424" spans="1:15" x14ac:dyDescent="0.25">
      <c r="A424" s="17">
        <v>45535.990936010414</v>
      </c>
      <c r="B424" s="1">
        <v>9033.1601480000008</v>
      </c>
      <c r="C424" s="1">
        <v>380.00020000000001</v>
      </c>
      <c r="D424" s="1">
        <v>9</v>
      </c>
      <c r="E424" s="1">
        <v>1</v>
      </c>
      <c r="F424" s="1">
        <v>4.1896829605102539</v>
      </c>
      <c r="G424" s="1">
        <v>0</v>
      </c>
      <c r="H424" s="1">
        <v>4.4291319847106934</v>
      </c>
      <c r="I424" s="1">
        <v>2.5145353749394399E-2</v>
      </c>
      <c r="J424" s="1">
        <v>16.844676971435547</v>
      </c>
      <c r="K424" s="1">
        <v>0.10285514593124399</v>
      </c>
      <c r="N424" s="1">
        <v>-8.0108642578125E-5</v>
      </c>
      <c r="O424" s="1">
        <v>39.588100433349609</v>
      </c>
    </row>
    <row r="425" spans="1:15" x14ac:dyDescent="0.25">
      <c r="A425" s="17">
        <v>45535.991167493055</v>
      </c>
      <c r="B425" s="1">
        <v>9053.1602480000001</v>
      </c>
      <c r="C425" s="1">
        <v>400.00029999999998</v>
      </c>
      <c r="D425" s="1">
        <v>9</v>
      </c>
      <c r="E425" s="1">
        <v>1</v>
      </c>
      <c r="F425" s="1">
        <v>4.1896696090698242</v>
      </c>
      <c r="G425" s="1">
        <v>0</v>
      </c>
      <c r="H425" s="1">
        <v>4.4291319847106934</v>
      </c>
      <c r="I425" s="1">
        <v>2.5145353749394399E-2</v>
      </c>
      <c r="J425" s="1">
        <v>16.844676971435547</v>
      </c>
      <c r="K425" s="1">
        <v>0.10285514593124399</v>
      </c>
      <c r="N425" s="1">
        <v>5.53131103515625E-5</v>
      </c>
      <c r="O425" s="1">
        <v>39.575355529785156</v>
      </c>
    </row>
    <row r="426" spans="1:15" x14ac:dyDescent="0.25">
      <c r="A426" s="17">
        <v>45535.991398983795</v>
      </c>
      <c r="B426" s="1">
        <v>9073.1610479999999</v>
      </c>
      <c r="C426" s="1">
        <v>420.00110000000001</v>
      </c>
      <c r="D426" s="1">
        <v>9</v>
      </c>
      <c r="E426" s="1">
        <v>1</v>
      </c>
      <c r="F426" s="1">
        <v>4.1896238327026367</v>
      </c>
      <c r="G426" s="1">
        <v>0</v>
      </c>
      <c r="H426" s="1">
        <v>4.4291319847106934</v>
      </c>
      <c r="I426" s="1">
        <v>2.5145353749394399E-2</v>
      </c>
      <c r="J426" s="1">
        <v>16.844676971435547</v>
      </c>
      <c r="K426" s="1">
        <v>0.10285514593124399</v>
      </c>
      <c r="N426" s="1">
        <v>-2.6702880859375E-5</v>
      </c>
      <c r="O426" s="1">
        <v>39.574527744617278</v>
      </c>
    </row>
    <row r="427" spans="1:15" x14ac:dyDescent="0.25">
      <c r="A427" s="17">
        <v>45535.991630456017</v>
      </c>
      <c r="B427" s="1">
        <v>9093.1602480000001</v>
      </c>
      <c r="C427" s="1">
        <v>440.00029999999998</v>
      </c>
      <c r="D427" s="1">
        <v>9</v>
      </c>
      <c r="E427" s="1">
        <v>1</v>
      </c>
      <c r="F427" s="1">
        <v>4.189570426940918</v>
      </c>
      <c r="G427" s="1">
        <v>0</v>
      </c>
      <c r="H427" s="1">
        <v>4.4291319847106934</v>
      </c>
      <c r="I427" s="1">
        <v>2.5145353749394399E-2</v>
      </c>
      <c r="J427" s="1">
        <v>16.844676971435547</v>
      </c>
      <c r="K427" s="1">
        <v>0.10285514593124399</v>
      </c>
      <c r="N427" s="1">
        <v>-1.56402587890625E-4</v>
      </c>
      <c r="O427" s="1">
        <v>39.559303283691406</v>
      </c>
    </row>
    <row r="428" spans="1:15" x14ac:dyDescent="0.25">
      <c r="A428" s="17">
        <v>45535.991861936338</v>
      </c>
      <c r="B428" s="1">
        <v>9113.1601480000008</v>
      </c>
      <c r="C428" s="1">
        <v>460.00020000000001</v>
      </c>
      <c r="D428" s="1">
        <v>9</v>
      </c>
      <c r="E428" s="1">
        <v>1</v>
      </c>
      <c r="F428" s="1">
        <v>4.1895418167114258</v>
      </c>
      <c r="G428" s="1">
        <v>0</v>
      </c>
      <c r="H428" s="1">
        <v>4.4291319847106934</v>
      </c>
      <c r="I428" s="1">
        <v>2.5145353749394399E-2</v>
      </c>
      <c r="J428" s="1">
        <v>16.844676971435547</v>
      </c>
      <c r="K428" s="1">
        <v>0.10285514593124399</v>
      </c>
      <c r="N428" s="1">
        <v>-9.5367431640625E-6</v>
      </c>
      <c r="O428" s="1">
        <v>39.545982427444457</v>
      </c>
    </row>
    <row r="429" spans="1:15" x14ac:dyDescent="0.25">
      <c r="A429" s="17">
        <v>45535.992093428242</v>
      </c>
      <c r="B429" s="1">
        <v>9133.1610479999999</v>
      </c>
      <c r="C429" s="1">
        <v>480.00110000000001</v>
      </c>
      <c r="D429" s="1">
        <v>9</v>
      </c>
      <c r="E429" s="1">
        <v>1</v>
      </c>
      <c r="F429" s="1">
        <v>4.1895265579223633</v>
      </c>
      <c r="G429" s="1">
        <v>0</v>
      </c>
      <c r="H429" s="1">
        <v>4.4291319847106934</v>
      </c>
      <c r="I429" s="1">
        <v>2.5145353749394399E-2</v>
      </c>
      <c r="J429" s="1">
        <v>16.844676971435547</v>
      </c>
      <c r="K429" s="1">
        <v>0.10285514593124399</v>
      </c>
      <c r="N429" s="1">
        <v>5.53131103515625E-5</v>
      </c>
      <c r="O429" s="1">
        <v>39.511623554355523</v>
      </c>
    </row>
    <row r="430" spans="1:15" x14ac:dyDescent="0.25">
      <c r="A430" s="17">
        <v>45535.992324909719</v>
      </c>
      <c r="B430" s="1">
        <v>9153.1610479999999</v>
      </c>
      <c r="C430" s="1">
        <v>500.00110000000001</v>
      </c>
      <c r="D430" s="1">
        <v>9</v>
      </c>
      <c r="E430" s="1">
        <v>1</v>
      </c>
      <c r="F430" s="1">
        <v>4.1896524429321289</v>
      </c>
      <c r="G430" s="1">
        <v>0</v>
      </c>
      <c r="H430" s="1">
        <v>4.4291319847106934</v>
      </c>
      <c r="I430" s="1">
        <v>2.5145353749394399E-2</v>
      </c>
      <c r="J430" s="1">
        <v>16.844676971435547</v>
      </c>
      <c r="K430" s="1">
        <v>0.10285514593124399</v>
      </c>
      <c r="N430" s="1">
        <v>-9.5367431640625E-6</v>
      </c>
      <c r="O430" s="1">
        <v>39.531581878662109</v>
      </c>
    </row>
    <row r="431" spans="1:15" x14ac:dyDescent="0.25">
      <c r="A431" s="17">
        <v>45535.992556381942</v>
      </c>
      <c r="B431" s="1">
        <v>9173.1602480000001</v>
      </c>
      <c r="C431" s="1">
        <v>520.00030000000004</v>
      </c>
      <c r="D431" s="1">
        <v>9</v>
      </c>
      <c r="E431" s="1">
        <v>1</v>
      </c>
      <c r="F431" s="1">
        <v>4.1896047592163086</v>
      </c>
      <c r="G431" s="1">
        <v>0</v>
      </c>
      <c r="H431" s="1">
        <v>4.4291319847106934</v>
      </c>
      <c r="I431" s="1">
        <v>2.5145353749394399E-2</v>
      </c>
      <c r="J431" s="1">
        <v>16.844676971435547</v>
      </c>
      <c r="K431" s="1">
        <v>0.10285514593124399</v>
      </c>
      <c r="N431" s="1">
        <v>-4.00543212890625E-5</v>
      </c>
      <c r="O431" s="1">
        <v>39.539340934103564</v>
      </c>
    </row>
    <row r="432" spans="1:15" x14ac:dyDescent="0.25">
      <c r="A432" s="17">
        <v>45535.992787873838</v>
      </c>
      <c r="B432" s="1">
        <v>9193.161148000001</v>
      </c>
      <c r="C432" s="1">
        <v>540.00120000000004</v>
      </c>
      <c r="D432" s="1">
        <v>9</v>
      </c>
      <c r="E432" s="1">
        <v>1</v>
      </c>
      <c r="F432" s="1">
        <v>4.1895875930786133</v>
      </c>
      <c r="G432" s="1">
        <v>0</v>
      </c>
      <c r="H432" s="1">
        <v>4.4291319847106934</v>
      </c>
      <c r="I432" s="1">
        <v>2.5145353749394399E-2</v>
      </c>
      <c r="J432" s="1">
        <v>16.844676971435547</v>
      </c>
      <c r="K432" s="1">
        <v>0.10285514593124399</v>
      </c>
      <c r="N432" s="1">
        <v>0</v>
      </c>
      <c r="O432" s="1">
        <v>39.527168334786538</v>
      </c>
    </row>
    <row r="433" spans="1:15" x14ac:dyDescent="0.25">
      <c r="A433" s="17">
        <v>45535.993019354166</v>
      </c>
      <c r="B433" s="1">
        <v>9213.1610479999999</v>
      </c>
      <c r="C433" s="1">
        <v>560.00109999999995</v>
      </c>
      <c r="D433" s="1">
        <v>9</v>
      </c>
      <c r="E433" s="1">
        <v>1</v>
      </c>
      <c r="F433" s="1">
        <v>4.1895284652709961</v>
      </c>
      <c r="G433" s="1">
        <v>0</v>
      </c>
      <c r="H433" s="1">
        <v>4.4291319847106934</v>
      </c>
      <c r="I433" s="1">
        <v>2.5145353749394399E-2</v>
      </c>
      <c r="J433" s="1">
        <v>16.844676971435547</v>
      </c>
      <c r="K433" s="1">
        <v>0.10285514593124399</v>
      </c>
      <c r="N433" s="1">
        <v>1.544952392578125E-4</v>
      </c>
      <c r="O433" s="1">
        <v>39.595317840576172</v>
      </c>
    </row>
    <row r="434" spans="1:15" x14ac:dyDescent="0.25">
      <c r="A434" s="17">
        <v>45535.993250843749</v>
      </c>
      <c r="B434" s="1">
        <v>9233.1617480000004</v>
      </c>
      <c r="C434" s="1">
        <v>580.0018</v>
      </c>
      <c r="D434" s="1">
        <v>9</v>
      </c>
      <c r="E434" s="1">
        <v>1</v>
      </c>
      <c r="F434" s="1">
        <v>4.1893930435180664</v>
      </c>
      <c r="G434" s="1">
        <v>0</v>
      </c>
      <c r="H434" s="1">
        <v>4.4291319847106934</v>
      </c>
      <c r="I434" s="1">
        <v>2.5145353749394399E-2</v>
      </c>
      <c r="J434" s="1">
        <v>16.844676971435547</v>
      </c>
      <c r="K434" s="1">
        <v>0.10285514593124399</v>
      </c>
      <c r="N434" s="1">
        <v>-4.00543212890625E-5</v>
      </c>
      <c r="O434" s="1">
        <v>39.541565210159995</v>
      </c>
    </row>
    <row r="435" spans="1:15" x14ac:dyDescent="0.25">
      <c r="A435" s="17">
        <v>45535.99348230903</v>
      </c>
      <c r="B435" s="1">
        <v>9253.1603480000012</v>
      </c>
      <c r="C435" s="1">
        <v>600.00040000000001</v>
      </c>
      <c r="D435" s="1">
        <v>9</v>
      </c>
      <c r="E435" s="1">
        <v>1</v>
      </c>
      <c r="F435" s="1">
        <v>4.1894102096557617</v>
      </c>
      <c r="G435" s="1">
        <v>0</v>
      </c>
      <c r="H435" s="1">
        <v>4.4291319847106934</v>
      </c>
      <c r="I435" s="1">
        <v>2.5145353749394399E-2</v>
      </c>
      <c r="J435" s="1">
        <v>16.844676971435547</v>
      </c>
      <c r="K435" s="1">
        <v>0.10285514593124399</v>
      </c>
      <c r="N435" s="1">
        <v>-9.918212890625E-5</v>
      </c>
      <c r="O435" s="1">
        <v>39.549327811524535</v>
      </c>
    </row>
    <row r="436" spans="1:15" x14ac:dyDescent="0.25">
      <c r="A436" s="17">
        <v>45535.993482359954</v>
      </c>
      <c r="B436" s="1">
        <v>9253.1647480000011</v>
      </c>
      <c r="C436" s="1">
        <v>600.00480000000005</v>
      </c>
      <c r="D436" s="1">
        <v>9</v>
      </c>
      <c r="E436" s="1">
        <v>1</v>
      </c>
      <c r="F436" s="1">
        <v>4.1894388198852539</v>
      </c>
      <c r="G436" s="1">
        <v>0</v>
      </c>
      <c r="H436" s="1">
        <v>4.4291319847106934</v>
      </c>
      <c r="I436" s="1">
        <v>2.5145353749394399E-2</v>
      </c>
      <c r="J436" s="1">
        <v>16.844676971435547</v>
      </c>
      <c r="K436" s="1">
        <v>0.10285514593124399</v>
      </c>
      <c r="N436" s="1">
        <v>-9.9293250886321497E-5</v>
      </c>
      <c r="O436" s="1">
        <v>39.549330065318287</v>
      </c>
    </row>
    <row r="437" spans="1:15" x14ac:dyDescent="0.25">
      <c r="A437" s="17">
        <v>45535.993830207175</v>
      </c>
      <c r="B437" s="1">
        <v>9283.2177800000009</v>
      </c>
      <c r="C437" s="1">
        <v>30.001200000000001</v>
      </c>
      <c r="D437" s="1">
        <v>10</v>
      </c>
      <c r="E437" s="1">
        <v>1</v>
      </c>
      <c r="F437" s="1">
        <v>4.1098432540893555</v>
      </c>
      <c r="G437" s="1">
        <v>-4.5003499984741211</v>
      </c>
      <c r="H437" s="1">
        <v>4.4291319847106934</v>
      </c>
      <c r="I437" s="1">
        <v>6.2636874616146102E-2</v>
      </c>
      <c r="J437" s="1">
        <v>16.844676971435547</v>
      </c>
      <c r="K437" s="1">
        <v>0.25753176212310802</v>
      </c>
      <c r="N437" s="1">
        <v>-8.58306884765625E-4</v>
      </c>
      <c r="O437" s="1">
        <v>39.565080000000002</v>
      </c>
    </row>
    <row r="438" spans="1:15" x14ac:dyDescent="0.25">
      <c r="A438" s="17">
        <v>45535.99417743981</v>
      </c>
      <c r="B438" s="1">
        <v>9313.2186799999999</v>
      </c>
      <c r="C438" s="1">
        <v>60.002099999999999</v>
      </c>
      <c r="D438" s="1">
        <v>10</v>
      </c>
      <c r="E438" s="1">
        <v>1</v>
      </c>
      <c r="F438" s="1">
        <v>4.0902166366577148</v>
      </c>
      <c r="G438" s="1">
        <v>-4.500117301940918</v>
      </c>
      <c r="H438" s="1">
        <v>4.4291319847106934</v>
      </c>
      <c r="I438" s="1">
        <v>0.10014271736145</v>
      </c>
      <c r="J438" s="1">
        <v>16.844676971435547</v>
      </c>
      <c r="K438" s="1">
        <v>0.41128587722778298</v>
      </c>
      <c r="N438" s="1">
        <v>-4.520416259765625E-4</v>
      </c>
      <c r="O438" s="1">
        <v>39.54598242450502</v>
      </c>
    </row>
    <row r="439" spans="1:15" x14ac:dyDescent="0.25">
      <c r="A439" s="17">
        <v>45535.994524641203</v>
      </c>
      <c r="B439" s="1">
        <v>9343.2168799999999</v>
      </c>
      <c r="C439" s="1">
        <v>90.000299999999996</v>
      </c>
      <c r="D439" s="1">
        <v>10</v>
      </c>
      <c r="E439" s="1">
        <v>1</v>
      </c>
      <c r="F439" s="1">
        <v>4.0753183364868164</v>
      </c>
      <c r="G439" s="1">
        <v>-4.5002002716064453</v>
      </c>
      <c r="H439" s="1">
        <v>4.4291319847106934</v>
      </c>
      <c r="I439" s="1">
        <v>0.13764223456382799</v>
      </c>
      <c r="J439" s="1">
        <v>16.844676971435547</v>
      </c>
      <c r="K439" s="1">
        <v>0.56437641382217396</v>
      </c>
      <c r="N439" s="1">
        <v>-4.84466552734375E-4</v>
      </c>
      <c r="O439" s="1">
        <v>39.549861907958984</v>
      </c>
    </row>
    <row r="440" spans="1:15" x14ac:dyDescent="0.25">
      <c r="A440" s="17">
        <v>45535.9948718831</v>
      </c>
      <c r="B440" s="1">
        <v>9373.2185800000007</v>
      </c>
      <c r="C440" s="1">
        <v>120.002</v>
      </c>
      <c r="D440" s="1">
        <v>10</v>
      </c>
      <c r="E440" s="1">
        <v>1</v>
      </c>
      <c r="F440" s="1">
        <v>4.0639982223510742</v>
      </c>
      <c r="G440" s="1">
        <v>-4.5002503395080566</v>
      </c>
      <c r="H440" s="1">
        <v>4.4291319847106934</v>
      </c>
      <c r="I440" s="1">
        <v>0.17514608800411199</v>
      </c>
      <c r="J440" s="1">
        <v>16.844676971435547</v>
      </c>
      <c r="K440" s="1">
        <v>0.71699911355972301</v>
      </c>
      <c r="N440" s="1">
        <v>-3.757476806640625E-4</v>
      </c>
      <c r="O440" s="1">
        <v>39.538803100585938</v>
      </c>
    </row>
    <row r="441" spans="1:15" x14ac:dyDescent="0.25">
      <c r="A441" s="17">
        <v>45535.995219105323</v>
      </c>
      <c r="B441" s="1">
        <v>9403.2185800000007</v>
      </c>
      <c r="C441" s="1">
        <v>150.00200000000001</v>
      </c>
      <c r="D441" s="1">
        <v>10</v>
      </c>
      <c r="E441" s="1">
        <v>1</v>
      </c>
      <c r="F441" s="1">
        <v>4.0551385879516602</v>
      </c>
      <c r="G441" s="1">
        <v>-4.500213623046875</v>
      </c>
      <c r="H441" s="1">
        <v>4.4291319847106934</v>
      </c>
      <c r="I441" s="1">
        <v>0.21264785528183</v>
      </c>
      <c r="J441" s="1">
        <v>16.844676971435547</v>
      </c>
      <c r="K441" s="1">
        <v>0.86923265457153298</v>
      </c>
      <c r="N441" s="1">
        <v>-2.574920654296875E-4</v>
      </c>
      <c r="O441" s="1">
        <v>39.594493680331531</v>
      </c>
    </row>
    <row r="442" spans="1:15" x14ac:dyDescent="0.25">
      <c r="A442" s="17">
        <v>45535.99556630903</v>
      </c>
      <c r="B442" s="1">
        <v>9433.2169800000011</v>
      </c>
      <c r="C442" s="1">
        <v>180.00040000000001</v>
      </c>
      <c r="D442" s="1">
        <v>10</v>
      </c>
      <c r="E442" s="1">
        <v>1</v>
      </c>
      <c r="F442" s="1">
        <v>4.0475244522094727</v>
      </c>
      <c r="G442" s="1">
        <v>-4.50018310546875</v>
      </c>
      <c r="H442" s="1">
        <v>4.4291319847106934</v>
      </c>
      <c r="I442" s="1">
        <v>0.25014546513557401</v>
      </c>
      <c r="J442" s="1">
        <v>16.844676971435547</v>
      </c>
      <c r="K442" s="1">
        <v>1.0211441516876201</v>
      </c>
      <c r="N442" s="1">
        <v>-4.673004150390625E-4</v>
      </c>
      <c r="O442" s="1">
        <v>39.588676452636719</v>
      </c>
    </row>
    <row r="443" spans="1:15" x14ac:dyDescent="0.25">
      <c r="A443" s="17">
        <v>45535.99591354977</v>
      </c>
      <c r="B443" s="1">
        <v>9463.2185800000007</v>
      </c>
      <c r="C443" s="1">
        <v>210.00200000000001</v>
      </c>
      <c r="D443" s="1">
        <v>10</v>
      </c>
      <c r="E443" s="1">
        <v>1</v>
      </c>
      <c r="F443" s="1">
        <v>4.0417280197143555</v>
      </c>
      <c r="G443" s="1">
        <v>-4.5002527236938477</v>
      </c>
      <c r="H443" s="1">
        <v>4.4291319847106934</v>
      </c>
      <c r="I443" s="1">
        <v>0.28765138983726501</v>
      </c>
      <c r="J443" s="1">
        <v>16.844676971435547</v>
      </c>
      <c r="K443" s="1">
        <v>1.17283940315247</v>
      </c>
      <c r="N443" s="1">
        <v>-7.05718994140625E-5</v>
      </c>
      <c r="O443" s="1">
        <v>39.636070251464844</v>
      </c>
    </row>
    <row r="444" spans="1:15" x14ac:dyDescent="0.25">
      <c r="A444" s="17">
        <v>45535.996260762731</v>
      </c>
      <c r="B444" s="1">
        <v>9493.2177800000009</v>
      </c>
      <c r="C444" s="1">
        <v>240.00120000000001</v>
      </c>
      <c r="D444" s="1">
        <v>10</v>
      </c>
      <c r="E444" s="1">
        <v>1</v>
      </c>
      <c r="F444" s="1">
        <v>4.036402702331543</v>
      </c>
      <c r="G444" s="1">
        <v>-4.5002126693725586</v>
      </c>
      <c r="H444" s="1">
        <v>4.4291319847106934</v>
      </c>
      <c r="I444" s="1">
        <v>0.32515197992324801</v>
      </c>
      <c r="J444" s="1">
        <v>16.844676971435547</v>
      </c>
      <c r="K444" s="1">
        <v>1.3243039846420299</v>
      </c>
      <c r="N444" s="1">
        <v>-9.72747802734375E-5</v>
      </c>
      <c r="O444" s="1">
        <v>39.614742350147637</v>
      </c>
    </row>
    <row r="445" spans="1:15" x14ac:dyDescent="0.25">
      <c r="A445" s="17">
        <v>45535.996607975692</v>
      </c>
      <c r="B445" s="1">
        <v>9523.2169800000011</v>
      </c>
      <c r="C445" s="1">
        <v>270.00040000000001</v>
      </c>
      <c r="D445" s="1">
        <v>10</v>
      </c>
      <c r="E445" s="1">
        <v>1</v>
      </c>
      <c r="F445" s="1">
        <v>4.0318708419799805</v>
      </c>
      <c r="G445" s="1">
        <v>-4.5002269744873047</v>
      </c>
      <c r="H445" s="1">
        <v>4.4291319847106934</v>
      </c>
      <c r="I445" s="1">
        <v>0.362651348114014</v>
      </c>
      <c r="J445" s="1">
        <v>16.844676971435547</v>
      </c>
      <c r="K445" s="1">
        <v>1.4755827188491799</v>
      </c>
      <c r="N445" s="1">
        <v>-2.44140625E-4</v>
      </c>
      <c r="O445" s="1">
        <v>39.596466125375464</v>
      </c>
    </row>
    <row r="446" spans="1:15" x14ac:dyDescent="0.25">
      <c r="A446" s="17">
        <v>45535.996955216433</v>
      </c>
      <c r="B446" s="1">
        <v>9553.2185800000007</v>
      </c>
      <c r="C446" s="1">
        <v>300.00200000000001</v>
      </c>
      <c r="D446" s="1">
        <v>10</v>
      </c>
      <c r="E446" s="1">
        <v>1</v>
      </c>
      <c r="F446" s="1">
        <v>4.0279626846313477</v>
      </c>
      <c r="G446" s="1">
        <v>-4.5002026557922363</v>
      </c>
      <c r="H446" s="1">
        <v>4.4291319847106934</v>
      </c>
      <c r="I446" s="1">
        <v>0.40015721321106001</v>
      </c>
      <c r="J446" s="1">
        <v>16.844676971435547</v>
      </c>
      <c r="K446" s="1">
        <v>1.6267269849777199</v>
      </c>
      <c r="N446" s="1">
        <v>9.918212890625E-5</v>
      </c>
      <c r="O446" s="1">
        <v>39.626377006014735</v>
      </c>
    </row>
    <row r="447" spans="1:15" x14ac:dyDescent="0.25">
      <c r="A447" s="17">
        <v>45535.997302420139</v>
      </c>
      <c r="B447" s="1">
        <v>9583.2169800000011</v>
      </c>
      <c r="C447" s="1">
        <v>330.00040000000001</v>
      </c>
      <c r="D447" s="1">
        <v>10</v>
      </c>
      <c r="E447" s="1">
        <v>1</v>
      </c>
      <c r="F447" s="1">
        <v>4.0238180160522461</v>
      </c>
      <c r="G447" s="1">
        <v>-4.5002856254577637</v>
      </c>
      <c r="H447" s="1">
        <v>4.4291319847106934</v>
      </c>
      <c r="I447" s="1">
        <v>0.43765729665756198</v>
      </c>
      <c r="J447" s="1">
        <v>16.844676971435547</v>
      </c>
      <c r="K447" s="1">
        <v>1.77769875526428</v>
      </c>
      <c r="N447" s="1">
        <v>-3.604888916015625E-4</v>
      </c>
      <c r="O447" s="1">
        <v>39.654094696044922</v>
      </c>
    </row>
    <row r="448" spans="1:15" x14ac:dyDescent="0.25">
      <c r="A448" s="17">
        <v>45535.99764964699</v>
      </c>
      <c r="B448" s="1">
        <v>9613.21738</v>
      </c>
      <c r="C448" s="1">
        <v>360.00080000000003</v>
      </c>
      <c r="D448" s="1">
        <v>10</v>
      </c>
      <c r="E448" s="1">
        <v>1</v>
      </c>
      <c r="F448" s="1">
        <v>4.0202646255493164</v>
      </c>
      <c r="G448" s="1">
        <v>-4.5002379417419434</v>
      </c>
      <c r="H448" s="1">
        <v>4.4291319847106934</v>
      </c>
      <c r="I448" s="1">
        <v>0.47516039013862599</v>
      </c>
      <c r="J448" s="1">
        <v>16.844676971435547</v>
      </c>
      <c r="K448" s="1">
        <v>1.92853975296021</v>
      </c>
      <c r="N448" s="1">
        <v>-7.3074550851883542E-6</v>
      </c>
      <c r="O448" s="1">
        <v>39.616714477539063</v>
      </c>
    </row>
    <row r="449" spans="1:15" x14ac:dyDescent="0.25">
      <c r="A449" s="17">
        <v>45535.997881854164</v>
      </c>
      <c r="B449" s="1">
        <v>9633.2807560000001</v>
      </c>
      <c r="C449" s="1">
        <v>20.001200000000001</v>
      </c>
      <c r="D449" s="1">
        <v>5</v>
      </c>
      <c r="E449" s="1">
        <v>1</v>
      </c>
      <c r="F449" s="1">
        <v>4.0737981796264648</v>
      </c>
      <c r="G449" s="1">
        <v>0</v>
      </c>
      <c r="H449" s="1">
        <v>4.4291319847106934</v>
      </c>
      <c r="I449" s="1">
        <v>0.47517928481102001</v>
      </c>
      <c r="J449" s="1">
        <v>16.844676971435547</v>
      </c>
      <c r="K449" s="1">
        <v>1.92861568927765</v>
      </c>
      <c r="N449" s="1">
        <v>2.288818359375E-4</v>
      </c>
      <c r="O449" s="1">
        <v>39.679290459582276</v>
      </c>
    </row>
    <row r="450" spans="1:15" x14ac:dyDescent="0.25">
      <c r="A450" s="17">
        <v>45535.998113343747</v>
      </c>
      <c r="B450" s="1">
        <v>9653.2814560000006</v>
      </c>
      <c r="C450" s="1">
        <v>40.001899999999999</v>
      </c>
      <c r="D450" s="1">
        <v>5</v>
      </c>
      <c r="E450" s="1">
        <v>1</v>
      </c>
      <c r="F450" s="1">
        <v>4.0767240524291992</v>
      </c>
      <c r="G450" s="1">
        <v>0</v>
      </c>
      <c r="H450" s="1">
        <v>4.4291319847106934</v>
      </c>
      <c r="I450" s="1">
        <v>0.47517928481102001</v>
      </c>
      <c r="J450" s="1">
        <v>16.844676971435547</v>
      </c>
      <c r="K450" s="1">
        <v>1.92861568927765</v>
      </c>
      <c r="N450" s="1">
        <v>9.5367431640625E-5</v>
      </c>
      <c r="O450" s="1">
        <v>39.69954289800998</v>
      </c>
    </row>
    <row r="451" spans="1:15" x14ac:dyDescent="0.25">
      <c r="A451" s="17">
        <v>45535.998344826388</v>
      </c>
      <c r="B451" s="1">
        <v>9673.2815559999999</v>
      </c>
      <c r="C451" s="1">
        <v>60.002000000000002</v>
      </c>
      <c r="D451" s="1">
        <v>5</v>
      </c>
      <c r="E451" s="1">
        <v>1</v>
      </c>
      <c r="F451" s="1">
        <v>4.0779237747192383</v>
      </c>
      <c r="G451" s="1">
        <v>0</v>
      </c>
      <c r="H451" s="1">
        <v>4.4291319847106934</v>
      </c>
      <c r="I451" s="1">
        <v>0.47517928481102001</v>
      </c>
      <c r="J451" s="1">
        <v>16.844676971435547</v>
      </c>
      <c r="K451" s="1">
        <v>1.92861568927765</v>
      </c>
      <c r="N451" s="1">
        <v>9.72747802734375E-5</v>
      </c>
      <c r="O451" s="1">
        <v>39.682666862945133</v>
      </c>
    </row>
    <row r="452" spans="1:15" x14ac:dyDescent="0.25">
      <c r="A452" s="17">
        <v>45535.998576290505</v>
      </c>
      <c r="B452" s="1">
        <v>9693.2800559999996</v>
      </c>
      <c r="C452" s="1">
        <v>80.000500000000002</v>
      </c>
      <c r="D452" s="1">
        <v>5</v>
      </c>
      <c r="E452" s="1">
        <v>1</v>
      </c>
      <c r="F452" s="1">
        <v>4.078679084777832</v>
      </c>
      <c r="G452" s="1">
        <v>0</v>
      </c>
      <c r="H452" s="1">
        <v>4.4291319847106934</v>
      </c>
      <c r="I452" s="1">
        <v>0.47517928481102001</v>
      </c>
      <c r="J452" s="1">
        <v>16.844676971435547</v>
      </c>
      <c r="K452" s="1">
        <v>1.92861568927765</v>
      </c>
      <c r="N452" s="1">
        <v>2.09808349609375E-5</v>
      </c>
      <c r="O452" s="1">
        <v>39.67236328125</v>
      </c>
    </row>
    <row r="453" spans="1:15" x14ac:dyDescent="0.25">
      <c r="A453" s="17">
        <v>45535.998807781252</v>
      </c>
      <c r="B453" s="1">
        <v>9713.2808559999994</v>
      </c>
      <c r="C453" s="1">
        <v>100.0013</v>
      </c>
      <c r="D453" s="1">
        <v>5</v>
      </c>
      <c r="E453" s="1">
        <v>1</v>
      </c>
      <c r="F453" s="1">
        <v>4.0790472030639648</v>
      </c>
      <c r="G453" s="1">
        <v>0</v>
      </c>
      <c r="H453" s="1">
        <v>4.4291319847106934</v>
      </c>
      <c r="I453" s="1">
        <v>0.47517928481102001</v>
      </c>
      <c r="J453" s="1">
        <v>16.844676971435547</v>
      </c>
      <c r="K453" s="1">
        <v>1.92861568927765</v>
      </c>
      <c r="N453" s="1">
        <v>-2.6702880859375E-5</v>
      </c>
      <c r="O453" s="1">
        <v>39.673225402832031</v>
      </c>
    </row>
    <row r="454" spans="1:15" x14ac:dyDescent="0.25">
      <c r="A454" s="17">
        <v>45535.999039263887</v>
      </c>
      <c r="B454" s="1">
        <v>9733.2809560000005</v>
      </c>
      <c r="C454" s="1">
        <v>120.0014</v>
      </c>
      <c r="D454" s="1">
        <v>5</v>
      </c>
      <c r="E454" s="1">
        <v>1</v>
      </c>
      <c r="F454" s="1">
        <v>4.0793466567993164</v>
      </c>
      <c r="G454" s="1">
        <v>0</v>
      </c>
      <c r="H454" s="1">
        <v>4.4291319847106934</v>
      </c>
      <c r="I454" s="1">
        <v>0.47517928481102001</v>
      </c>
      <c r="J454" s="1">
        <v>16.844676971435547</v>
      </c>
      <c r="K454" s="1">
        <v>1.92861568927765</v>
      </c>
      <c r="N454" s="1">
        <v>-1.18255615234375E-4</v>
      </c>
      <c r="O454" s="1">
        <v>39.642460023210894</v>
      </c>
    </row>
    <row r="455" spans="1:15" x14ac:dyDescent="0.25">
      <c r="A455" s="17">
        <v>45535.999270734952</v>
      </c>
      <c r="B455" s="1">
        <v>9753.2800559999996</v>
      </c>
      <c r="C455" s="1">
        <v>140.00049999999999</v>
      </c>
      <c r="D455" s="1">
        <v>5</v>
      </c>
      <c r="E455" s="1">
        <v>1</v>
      </c>
      <c r="F455" s="1">
        <v>4.0794038772583008</v>
      </c>
      <c r="G455" s="1">
        <v>0</v>
      </c>
      <c r="H455" s="1">
        <v>4.4291319847106934</v>
      </c>
      <c r="I455" s="1">
        <v>0.47517928481102001</v>
      </c>
      <c r="J455" s="1">
        <v>16.844676971435547</v>
      </c>
      <c r="K455" s="1">
        <v>1.92861568927765</v>
      </c>
      <c r="N455" s="1">
        <v>2.09808349609375E-5</v>
      </c>
      <c r="O455" s="1">
        <v>39.654624878136758</v>
      </c>
    </row>
    <row r="456" spans="1:15" x14ac:dyDescent="0.25">
      <c r="A456" s="17">
        <v>45535.999502214116</v>
      </c>
      <c r="B456" s="1">
        <v>9773.2798559999992</v>
      </c>
      <c r="C456" s="1">
        <v>160.00030000000001</v>
      </c>
      <c r="D456" s="1">
        <v>5</v>
      </c>
      <c r="E456" s="1">
        <v>1</v>
      </c>
      <c r="F456" s="1">
        <v>4.0797147750854492</v>
      </c>
      <c r="G456" s="1">
        <v>0</v>
      </c>
      <c r="H456" s="1">
        <v>4.4291319847106934</v>
      </c>
      <c r="I456" s="1">
        <v>0.47517928481102001</v>
      </c>
      <c r="J456" s="1">
        <v>16.844676971435547</v>
      </c>
      <c r="K456" s="1">
        <v>1.92861568927765</v>
      </c>
      <c r="N456" s="1">
        <v>1.430511474609375E-4</v>
      </c>
      <c r="O456" s="1">
        <v>39.677925109863281</v>
      </c>
    </row>
    <row r="457" spans="1:15" x14ac:dyDescent="0.25">
      <c r="A457" s="17">
        <v>45535.999733696757</v>
      </c>
      <c r="B457" s="1">
        <v>9793.2799560000003</v>
      </c>
      <c r="C457" s="1">
        <v>180.00040000000001</v>
      </c>
      <c r="D457" s="1">
        <v>5</v>
      </c>
      <c r="E457" s="1">
        <v>1</v>
      </c>
      <c r="F457" s="1">
        <v>4.0797605514526367</v>
      </c>
      <c r="G457" s="1">
        <v>0</v>
      </c>
      <c r="H457" s="1">
        <v>4.4291319847106934</v>
      </c>
      <c r="I457" s="1">
        <v>0.47517928481102001</v>
      </c>
      <c r="J457" s="1">
        <v>16.844676971435547</v>
      </c>
      <c r="K457" s="1">
        <v>1.92861568927765</v>
      </c>
      <c r="N457" s="1">
        <v>-7.43865966796875E-5</v>
      </c>
      <c r="O457" s="1">
        <v>39.625843308503406</v>
      </c>
    </row>
    <row r="458" spans="1:15" x14ac:dyDescent="0.25">
      <c r="A458" s="17">
        <v>45535.999965178242</v>
      </c>
      <c r="B458" s="1">
        <v>9813.2799560000003</v>
      </c>
      <c r="C458" s="1">
        <v>200.00040000000001</v>
      </c>
      <c r="D458" s="1">
        <v>5</v>
      </c>
      <c r="E458" s="1">
        <v>1</v>
      </c>
      <c r="F458" s="1">
        <v>4.0799627304077148</v>
      </c>
      <c r="G458" s="1">
        <v>0</v>
      </c>
      <c r="H458" s="1">
        <v>4.4291319847106934</v>
      </c>
      <c r="I458" s="1">
        <v>0.47517928481102001</v>
      </c>
      <c r="J458" s="1">
        <v>16.844676971435547</v>
      </c>
      <c r="K458" s="1">
        <v>1.92861568927765</v>
      </c>
      <c r="N458" s="1">
        <v>-1.9073486328125E-5</v>
      </c>
      <c r="O458" s="1">
        <v>39.612522125244141</v>
      </c>
    </row>
    <row r="459" spans="1:15" x14ac:dyDescent="0.25">
      <c r="A459" s="17">
        <v>45536.000196658562</v>
      </c>
      <c r="B459" s="1">
        <v>9833.2798559999992</v>
      </c>
      <c r="C459" s="1">
        <v>220.00030000000001</v>
      </c>
      <c r="D459" s="1">
        <v>5</v>
      </c>
      <c r="E459" s="1">
        <v>1</v>
      </c>
      <c r="F459" s="1">
        <v>4.079981803894043</v>
      </c>
      <c r="G459" s="1">
        <v>0</v>
      </c>
      <c r="H459" s="1">
        <v>4.4291319847106934</v>
      </c>
      <c r="I459" s="1">
        <v>0.47517928481102001</v>
      </c>
      <c r="J459" s="1">
        <v>16.844676971435547</v>
      </c>
      <c r="K459" s="1">
        <v>1.92861568927765</v>
      </c>
      <c r="N459" s="1">
        <v>4.00543212890625E-5</v>
      </c>
      <c r="O459" s="1">
        <v>39.634674072265625</v>
      </c>
    </row>
    <row r="460" spans="1:15" x14ac:dyDescent="0.25">
      <c r="A460" s="17">
        <v>45536.000428142361</v>
      </c>
      <c r="B460" s="1">
        <v>9853.2800559999996</v>
      </c>
      <c r="C460" s="1">
        <v>240.00049999999999</v>
      </c>
      <c r="D460" s="1">
        <v>5</v>
      </c>
      <c r="E460" s="1">
        <v>1</v>
      </c>
      <c r="F460" s="1">
        <v>4.0802145004272461</v>
      </c>
      <c r="G460" s="1">
        <v>0</v>
      </c>
      <c r="H460" s="1">
        <v>4.4291319847106934</v>
      </c>
      <c r="I460" s="1">
        <v>0.47517928481102001</v>
      </c>
      <c r="J460" s="1">
        <v>16.844676971435547</v>
      </c>
      <c r="K460" s="1">
        <v>1.92861568927765</v>
      </c>
      <c r="N460" s="1">
        <v>-9.5367431640625E-6</v>
      </c>
      <c r="O460" s="1">
        <v>39.647163391113281</v>
      </c>
    </row>
    <row r="461" spans="1:15" x14ac:dyDescent="0.25">
      <c r="A461" s="17">
        <v>45536.000659630787</v>
      </c>
      <c r="B461" s="1">
        <v>9873.2806560000008</v>
      </c>
      <c r="C461" s="1">
        <v>260.00110000000001</v>
      </c>
      <c r="D461" s="1">
        <v>5</v>
      </c>
      <c r="E461" s="1">
        <v>1</v>
      </c>
      <c r="F461" s="1">
        <v>4.0802717208862305</v>
      </c>
      <c r="G461" s="1">
        <v>0</v>
      </c>
      <c r="H461" s="1">
        <v>4.4291319847106934</v>
      </c>
      <c r="I461" s="1">
        <v>0.47517928481102001</v>
      </c>
      <c r="J461" s="1">
        <v>16.844676971435547</v>
      </c>
      <c r="K461" s="1">
        <v>1.92861568927765</v>
      </c>
      <c r="N461" s="1">
        <v>-3.4332275390625E-5</v>
      </c>
      <c r="O461" s="1">
        <v>39.637722015380859</v>
      </c>
    </row>
    <row r="462" spans="1:15" x14ac:dyDescent="0.25">
      <c r="A462" s="17">
        <v>45536.000891112264</v>
      </c>
      <c r="B462" s="1">
        <v>9893.2806560000008</v>
      </c>
      <c r="C462" s="1">
        <v>280.00110000000001</v>
      </c>
      <c r="D462" s="1">
        <v>5</v>
      </c>
      <c r="E462" s="1">
        <v>1</v>
      </c>
      <c r="F462" s="1">
        <v>4.080449104309082</v>
      </c>
      <c r="G462" s="1">
        <v>0</v>
      </c>
      <c r="H462" s="1">
        <v>4.4291319847106934</v>
      </c>
      <c r="I462" s="1">
        <v>0.47517928481102001</v>
      </c>
      <c r="J462" s="1">
        <v>16.844676971435547</v>
      </c>
      <c r="K462" s="1">
        <v>1.92861568927765</v>
      </c>
      <c r="N462" s="1">
        <v>-2.288818359375E-5</v>
      </c>
      <c r="O462" s="1">
        <v>39.635532390098518</v>
      </c>
    </row>
    <row r="463" spans="1:15" x14ac:dyDescent="0.25">
      <c r="A463" s="17">
        <v>45536.001122594906</v>
      </c>
      <c r="B463" s="1">
        <v>9913.2807560000001</v>
      </c>
      <c r="C463" s="1">
        <v>300.00119999999998</v>
      </c>
      <c r="D463" s="1">
        <v>5</v>
      </c>
      <c r="E463" s="1">
        <v>1</v>
      </c>
      <c r="F463" s="1">
        <v>4.080723762512207</v>
      </c>
      <c r="G463" s="1">
        <v>0</v>
      </c>
      <c r="H463" s="1">
        <v>4.4291319847106934</v>
      </c>
      <c r="I463" s="1">
        <v>0.47517928481102001</v>
      </c>
      <c r="J463" s="1">
        <v>16.844676971435547</v>
      </c>
      <c r="K463" s="1">
        <v>1.92861568927765</v>
      </c>
      <c r="N463" s="1">
        <v>1.354217529296875E-4</v>
      </c>
      <c r="O463" s="1">
        <v>39.621669769287109</v>
      </c>
    </row>
    <row r="464" spans="1:15" x14ac:dyDescent="0.25">
      <c r="A464" s="17">
        <v>45536.001354075233</v>
      </c>
      <c r="B464" s="1">
        <v>9933.2806560000008</v>
      </c>
      <c r="C464" s="1">
        <v>320.00110000000001</v>
      </c>
      <c r="D464" s="1">
        <v>5</v>
      </c>
      <c r="E464" s="1">
        <v>1</v>
      </c>
      <c r="F464" s="1">
        <v>4.0806722640991211</v>
      </c>
      <c r="G464" s="1">
        <v>0</v>
      </c>
      <c r="H464" s="1">
        <v>4.4291319847106934</v>
      </c>
      <c r="I464" s="1">
        <v>0.47517928481102001</v>
      </c>
      <c r="J464" s="1">
        <v>16.844676971435547</v>
      </c>
      <c r="K464" s="1">
        <v>1.92861568927765</v>
      </c>
      <c r="N464" s="1">
        <v>7.62939453125E-6</v>
      </c>
      <c r="O464" s="1">
        <v>39.584796905517578</v>
      </c>
    </row>
    <row r="465" spans="1:15" x14ac:dyDescent="0.25">
      <c r="A465" s="17">
        <v>45536.001585559025</v>
      </c>
      <c r="B465" s="1">
        <v>9953.2808559999994</v>
      </c>
      <c r="C465" s="1">
        <v>340.00130000000001</v>
      </c>
      <c r="D465" s="1">
        <v>5</v>
      </c>
      <c r="E465" s="1">
        <v>1</v>
      </c>
      <c r="F465" s="1">
        <v>4.0807485580444336</v>
      </c>
      <c r="G465" s="1">
        <v>0</v>
      </c>
      <c r="H465" s="1">
        <v>4.4291319847106934</v>
      </c>
      <c r="I465" s="1">
        <v>0.47517928481102001</v>
      </c>
      <c r="J465" s="1">
        <v>16.844676971435547</v>
      </c>
      <c r="K465" s="1">
        <v>1.92861568927765</v>
      </c>
      <c r="N465" s="1">
        <v>1.33514404296875E-5</v>
      </c>
      <c r="O465" s="1">
        <v>39.592586517333984</v>
      </c>
    </row>
    <row r="466" spans="1:15" x14ac:dyDescent="0.25">
      <c r="A466" s="17">
        <v>45536.001817040509</v>
      </c>
      <c r="B466" s="1">
        <v>9973.2808559999994</v>
      </c>
      <c r="C466" s="1">
        <v>360.00130000000001</v>
      </c>
      <c r="D466" s="1">
        <v>5</v>
      </c>
      <c r="E466" s="1">
        <v>1</v>
      </c>
      <c r="F466" s="1">
        <v>4.0807962417602539</v>
      </c>
      <c r="G466" s="1">
        <v>0</v>
      </c>
      <c r="H466" s="1">
        <v>4.4291319847106934</v>
      </c>
      <c r="I466" s="1">
        <v>0.47517928481102001</v>
      </c>
      <c r="J466" s="1">
        <v>16.844676971435547</v>
      </c>
      <c r="K466" s="1">
        <v>1.92861568927765</v>
      </c>
      <c r="N466" s="1">
        <v>1.201629638671875E-4</v>
      </c>
      <c r="O466" s="1">
        <v>39.581745201911659</v>
      </c>
    </row>
    <row r="467" spans="1:15" x14ac:dyDescent="0.25">
      <c r="A467" s="17">
        <v>45536.002048530092</v>
      </c>
      <c r="B467" s="1">
        <v>9993.2815559999999</v>
      </c>
      <c r="C467" s="1">
        <v>380.00200000000001</v>
      </c>
      <c r="D467" s="1">
        <v>5</v>
      </c>
      <c r="E467" s="1">
        <v>1</v>
      </c>
      <c r="F467" s="1">
        <v>4.0807580947875977</v>
      </c>
      <c r="G467" s="1">
        <v>0</v>
      </c>
      <c r="H467" s="1">
        <v>4.4291319847106934</v>
      </c>
      <c r="I467" s="1">
        <v>0.47517928481102001</v>
      </c>
      <c r="J467" s="1">
        <v>16.844676971435547</v>
      </c>
      <c r="K467" s="1">
        <v>1.92861568927765</v>
      </c>
      <c r="N467" s="1">
        <v>-6.4849853515625E-5</v>
      </c>
      <c r="O467" s="1">
        <v>39.593414248296874</v>
      </c>
    </row>
    <row r="468" spans="1:15" x14ac:dyDescent="0.25">
      <c r="A468" s="17">
        <v>45536.002280016204</v>
      </c>
      <c r="B468" s="1">
        <v>10013.281956000001</v>
      </c>
      <c r="C468" s="1">
        <v>400.00240000000002</v>
      </c>
      <c r="D468" s="1">
        <v>5</v>
      </c>
      <c r="E468" s="1">
        <v>1</v>
      </c>
      <c r="F468" s="1">
        <v>4.0808553695678711</v>
      </c>
      <c r="G468" s="1">
        <v>0</v>
      </c>
      <c r="H468" s="1">
        <v>4.4291319847106934</v>
      </c>
      <c r="I468" s="1">
        <v>0.47517928481102001</v>
      </c>
      <c r="J468" s="1">
        <v>16.844676971435547</v>
      </c>
      <c r="K468" s="1">
        <v>1.92861568927765</v>
      </c>
      <c r="N468" s="1">
        <v>3.62396240234375E-5</v>
      </c>
      <c r="O468" s="1">
        <v>39.592586517333984</v>
      </c>
    </row>
    <row r="469" spans="1:15" x14ac:dyDescent="0.25">
      <c r="A469" s="17">
        <v>45536.002511495368</v>
      </c>
      <c r="B469" s="1">
        <v>10033.281756</v>
      </c>
      <c r="C469" s="1">
        <v>420.00220000000002</v>
      </c>
      <c r="D469" s="1">
        <v>5</v>
      </c>
      <c r="E469" s="1">
        <v>1</v>
      </c>
      <c r="F469" s="1">
        <v>4.0808477401733398</v>
      </c>
      <c r="G469" s="1">
        <v>0</v>
      </c>
      <c r="H469" s="1">
        <v>4.4291319847106934</v>
      </c>
      <c r="I469" s="1">
        <v>0.47517928481102001</v>
      </c>
      <c r="J469" s="1">
        <v>16.844676971435547</v>
      </c>
      <c r="K469" s="1">
        <v>1.92861568927765</v>
      </c>
      <c r="N469" s="1">
        <v>-1.010894775390625E-4</v>
      </c>
      <c r="O469" s="1">
        <v>39.584796905517578</v>
      </c>
    </row>
    <row r="470" spans="1:15" x14ac:dyDescent="0.25">
      <c r="A470" s="17">
        <v>45536.002742954857</v>
      </c>
      <c r="B470" s="1">
        <v>10053.279855999999</v>
      </c>
      <c r="C470" s="1">
        <v>440.00029999999998</v>
      </c>
      <c r="D470" s="1">
        <v>5</v>
      </c>
      <c r="E470" s="1">
        <v>1</v>
      </c>
      <c r="F470" s="1">
        <v>4.0808515548706055</v>
      </c>
      <c r="G470" s="1">
        <v>0</v>
      </c>
      <c r="H470" s="1">
        <v>4.4291319847106934</v>
      </c>
      <c r="I470" s="1">
        <v>0.47517928481102001</v>
      </c>
      <c r="J470" s="1">
        <v>16.844676971435547</v>
      </c>
      <c r="K470" s="1">
        <v>1.92861568927765</v>
      </c>
      <c r="N470" s="1">
        <v>-3.0517578125E-5</v>
      </c>
      <c r="O470" s="1">
        <v>39.577869415283203</v>
      </c>
    </row>
    <row r="471" spans="1:15" x14ac:dyDescent="0.25">
      <c r="A471" s="17">
        <v>45536.002974453702</v>
      </c>
      <c r="B471" s="1">
        <v>10073.281356</v>
      </c>
      <c r="C471" s="1">
        <v>460.0018</v>
      </c>
      <c r="D471" s="1">
        <v>5</v>
      </c>
      <c r="E471" s="1">
        <v>1</v>
      </c>
      <c r="F471" s="1">
        <v>4.0809335708618164</v>
      </c>
      <c r="G471" s="1">
        <v>0</v>
      </c>
      <c r="H471" s="1">
        <v>4.4291319847106934</v>
      </c>
      <c r="I471" s="1">
        <v>0.47517928481102001</v>
      </c>
      <c r="J471" s="1">
        <v>16.844676971435547</v>
      </c>
      <c r="K471" s="1">
        <v>1.92861568927765</v>
      </c>
      <c r="N471" s="1">
        <v>9.174346923828125E-4</v>
      </c>
      <c r="O471" s="1">
        <v>39.542690452981233</v>
      </c>
    </row>
    <row r="472" spans="1:15" x14ac:dyDescent="0.25">
      <c r="A472" s="17">
        <v>45536.003205937501</v>
      </c>
      <c r="B472" s="1">
        <v>10093.281556</v>
      </c>
      <c r="C472" s="1">
        <v>480.00200000000001</v>
      </c>
      <c r="D472" s="1">
        <v>5</v>
      </c>
      <c r="E472" s="1">
        <v>1</v>
      </c>
      <c r="F472" s="1">
        <v>4.0808534622192383</v>
      </c>
      <c r="G472" s="1">
        <v>0</v>
      </c>
      <c r="H472" s="1">
        <v>4.4291319847106934</v>
      </c>
      <c r="I472" s="1">
        <v>0.47517928481102001</v>
      </c>
      <c r="J472" s="1">
        <v>16.844676971435547</v>
      </c>
      <c r="K472" s="1">
        <v>1.92861568927765</v>
      </c>
      <c r="N472" s="1">
        <v>-9.72747802734375E-5</v>
      </c>
      <c r="O472" s="1">
        <v>39.590366363525391</v>
      </c>
    </row>
    <row r="473" spans="1:15" x14ac:dyDescent="0.25">
      <c r="A473" s="17">
        <v>45536.003437409723</v>
      </c>
      <c r="B473" s="1">
        <v>10113.280756</v>
      </c>
      <c r="C473" s="1">
        <v>500.00119999999998</v>
      </c>
      <c r="D473" s="1">
        <v>5</v>
      </c>
      <c r="E473" s="1">
        <v>1</v>
      </c>
      <c r="F473" s="1">
        <v>4.0808858871459961</v>
      </c>
      <c r="G473" s="1">
        <v>0</v>
      </c>
      <c r="H473" s="1">
        <v>4.4291319847106934</v>
      </c>
      <c r="I473" s="1">
        <v>0.47517928481102001</v>
      </c>
      <c r="J473" s="1">
        <v>16.844676971435547</v>
      </c>
      <c r="K473" s="1">
        <v>1.92861568927765</v>
      </c>
      <c r="N473" s="1">
        <v>-6.866455078125E-5</v>
      </c>
      <c r="O473" s="1">
        <v>39.566524505615234</v>
      </c>
    </row>
    <row r="474" spans="1:15" x14ac:dyDescent="0.25">
      <c r="A474" s="17">
        <v>45536.003668883102</v>
      </c>
      <c r="B474" s="1">
        <v>10133.280056</v>
      </c>
      <c r="C474" s="1">
        <v>520.00049999999999</v>
      </c>
      <c r="D474" s="1">
        <v>5</v>
      </c>
      <c r="E474" s="1">
        <v>1</v>
      </c>
      <c r="F474" s="1">
        <v>4.0809812545776367</v>
      </c>
      <c r="G474" s="1">
        <v>0</v>
      </c>
      <c r="H474" s="1">
        <v>4.4291319847106934</v>
      </c>
      <c r="I474" s="1">
        <v>0.47517928481102001</v>
      </c>
      <c r="J474" s="1">
        <v>16.844676971435547</v>
      </c>
      <c r="K474" s="1">
        <v>1.92861568927765</v>
      </c>
      <c r="N474" s="1">
        <v>6.866455078125E-5</v>
      </c>
      <c r="O474" s="1">
        <v>39.573165893554688</v>
      </c>
    </row>
    <row r="475" spans="1:15" x14ac:dyDescent="0.25">
      <c r="A475" s="17">
        <v>45536.00390038194</v>
      </c>
      <c r="B475" s="1">
        <v>10153.281556</v>
      </c>
      <c r="C475" s="1">
        <v>540.00199999999995</v>
      </c>
      <c r="D475" s="1">
        <v>5</v>
      </c>
      <c r="E475" s="1">
        <v>1</v>
      </c>
      <c r="F475" s="1">
        <v>4.0810003280639648</v>
      </c>
      <c r="G475" s="1">
        <v>0</v>
      </c>
      <c r="H475" s="1">
        <v>4.4291319847106934</v>
      </c>
      <c r="I475" s="1">
        <v>0.47517928481102001</v>
      </c>
      <c r="J475" s="1">
        <v>16.844676971435547</v>
      </c>
      <c r="K475" s="1">
        <v>1.92861568927765</v>
      </c>
      <c r="N475" s="1">
        <v>-4.1961669921875E-5</v>
      </c>
      <c r="O475" s="1">
        <v>39.545734405517578</v>
      </c>
    </row>
    <row r="476" spans="1:15" x14ac:dyDescent="0.25">
      <c r="A476" s="17">
        <v>45536.004131855319</v>
      </c>
      <c r="B476" s="1">
        <v>10173.280855999999</v>
      </c>
      <c r="C476" s="1">
        <v>560.00130000000001</v>
      </c>
      <c r="D476" s="1">
        <v>5</v>
      </c>
      <c r="E476" s="1">
        <v>1</v>
      </c>
      <c r="F476" s="1">
        <v>4.0810346603393555</v>
      </c>
      <c r="G476" s="1">
        <v>0</v>
      </c>
      <c r="H476" s="1">
        <v>4.4291319847106934</v>
      </c>
      <c r="I476" s="1">
        <v>0.47517928481102001</v>
      </c>
      <c r="J476" s="1">
        <v>16.844676971435547</v>
      </c>
      <c r="K476" s="1">
        <v>1.92861568927765</v>
      </c>
      <c r="N476" s="1">
        <v>-4.57763671875E-5</v>
      </c>
      <c r="O476" s="1">
        <v>39.534919738769531</v>
      </c>
    </row>
    <row r="477" spans="1:15" x14ac:dyDescent="0.25">
      <c r="A477" s="17">
        <v>45536.00436333449</v>
      </c>
      <c r="B477" s="1">
        <v>10193.280656000001</v>
      </c>
      <c r="C477" s="1">
        <v>580.00109999999995</v>
      </c>
      <c r="D477" s="1">
        <v>5</v>
      </c>
      <c r="E477" s="1">
        <v>1</v>
      </c>
      <c r="F477" s="1">
        <v>4.0810651779174805</v>
      </c>
      <c r="G477" s="1">
        <v>0</v>
      </c>
      <c r="H477" s="1">
        <v>4.4291319847106934</v>
      </c>
      <c r="I477" s="1">
        <v>0.47517928481102001</v>
      </c>
      <c r="J477" s="1">
        <v>16.844676971435547</v>
      </c>
      <c r="K477" s="1">
        <v>1.92861568927765</v>
      </c>
      <c r="N477" s="1">
        <v>5.91278076171875E-5</v>
      </c>
      <c r="O477" s="1">
        <v>39.567890167236328</v>
      </c>
    </row>
    <row r="478" spans="1:15" x14ac:dyDescent="0.25">
      <c r="A478" s="17">
        <v>45536.004594826387</v>
      </c>
      <c r="B478" s="1">
        <v>10213.281556</v>
      </c>
      <c r="C478" s="1">
        <v>600.00199999999995</v>
      </c>
      <c r="D478" s="1">
        <v>5</v>
      </c>
      <c r="E478" s="1">
        <v>1</v>
      </c>
      <c r="F478" s="1">
        <v>4.081242561340332</v>
      </c>
      <c r="G478" s="1">
        <v>0</v>
      </c>
      <c r="H478" s="1">
        <v>4.4291319847106934</v>
      </c>
      <c r="I478" s="1">
        <v>0.47517928481102001</v>
      </c>
      <c r="J478" s="1">
        <v>16.844676971435547</v>
      </c>
      <c r="K478" s="1">
        <v>1.92861568927765</v>
      </c>
      <c r="N478" s="1">
        <v>-2.09808349609375E-5</v>
      </c>
      <c r="O478" s="1">
        <v>39.566524512443202</v>
      </c>
    </row>
    <row r="479" spans="1:15" x14ac:dyDescent="0.25">
      <c r="A479" s="17">
        <v>45536.004826307872</v>
      </c>
      <c r="B479" s="1">
        <v>10233.281556</v>
      </c>
      <c r="C479" s="1">
        <v>620.00199999999995</v>
      </c>
      <c r="D479" s="1">
        <v>5</v>
      </c>
      <c r="E479" s="1">
        <v>1</v>
      </c>
      <c r="F479" s="1">
        <v>4.0812005996704102</v>
      </c>
      <c r="G479" s="1">
        <v>0</v>
      </c>
      <c r="H479" s="1">
        <v>4.4291319847106934</v>
      </c>
      <c r="I479" s="1">
        <v>0.47517928481102001</v>
      </c>
      <c r="J479" s="1">
        <v>16.844676971435547</v>
      </c>
      <c r="K479" s="1">
        <v>1.92861568927765</v>
      </c>
      <c r="N479" s="1">
        <v>-5.91278076171875E-5</v>
      </c>
      <c r="O479" s="1">
        <v>39.528820037841797</v>
      </c>
    </row>
    <row r="480" spans="1:15" x14ac:dyDescent="0.25">
      <c r="A480" s="17">
        <v>45536.005057780094</v>
      </c>
      <c r="B480" s="1">
        <v>10253.280756</v>
      </c>
      <c r="C480" s="1">
        <v>640.00120000000004</v>
      </c>
      <c r="D480" s="1">
        <v>5</v>
      </c>
      <c r="E480" s="1">
        <v>1</v>
      </c>
      <c r="F480" s="1">
        <v>4.081273078918457</v>
      </c>
      <c r="G480" s="1">
        <v>0</v>
      </c>
      <c r="H480" s="1">
        <v>4.4291319847106934</v>
      </c>
      <c r="I480" s="1">
        <v>0.47517928481102001</v>
      </c>
      <c r="J480" s="1">
        <v>16.844676971435547</v>
      </c>
      <c r="K480" s="1">
        <v>1.92861568927765</v>
      </c>
      <c r="N480" s="1">
        <v>4.00543212890625E-5</v>
      </c>
      <c r="O480" s="1">
        <v>39.552669525146484</v>
      </c>
    </row>
    <row r="481" spans="1:15" x14ac:dyDescent="0.25">
      <c r="A481" s="17">
        <v>45536.005289261571</v>
      </c>
      <c r="B481" s="1">
        <v>10273.280756</v>
      </c>
      <c r="C481" s="1">
        <v>660.00120000000004</v>
      </c>
      <c r="D481" s="1">
        <v>5</v>
      </c>
      <c r="E481" s="1">
        <v>1</v>
      </c>
      <c r="F481" s="1">
        <v>4.0813608169555664</v>
      </c>
      <c r="G481" s="1">
        <v>0</v>
      </c>
      <c r="H481" s="1">
        <v>4.4291319847106934</v>
      </c>
      <c r="I481" s="1">
        <v>0.47517928481102001</v>
      </c>
      <c r="J481" s="1">
        <v>16.844676971435547</v>
      </c>
      <c r="K481" s="1">
        <v>1.92861568927765</v>
      </c>
      <c r="N481" s="1">
        <v>1.316070556640625E-4</v>
      </c>
      <c r="O481" s="1">
        <v>39.588676272602981</v>
      </c>
    </row>
    <row r="482" spans="1:15" x14ac:dyDescent="0.25">
      <c r="A482" s="17">
        <v>45536.005520733794</v>
      </c>
      <c r="B482" s="1">
        <v>10293.279956</v>
      </c>
      <c r="C482" s="1">
        <v>680.00040000000001</v>
      </c>
      <c r="D482" s="1">
        <v>5</v>
      </c>
      <c r="E482" s="1">
        <v>1</v>
      </c>
      <c r="F482" s="1">
        <v>4.0813837051391602</v>
      </c>
      <c r="G482" s="1">
        <v>0</v>
      </c>
      <c r="H482" s="1">
        <v>4.4291319847106934</v>
      </c>
      <c r="I482" s="1">
        <v>0.47517928481102001</v>
      </c>
      <c r="J482" s="1">
        <v>16.844676971435547</v>
      </c>
      <c r="K482" s="1">
        <v>1.92861568927765</v>
      </c>
      <c r="N482" s="1">
        <v>1.33514404296875E-5</v>
      </c>
      <c r="O482" s="1">
        <v>39.532696050178281</v>
      </c>
    </row>
    <row r="483" spans="1:15" x14ac:dyDescent="0.25">
      <c r="A483" s="17">
        <v>45536.005752236109</v>
      </c>
      <c r="B483" s="1">
        <v>10313.281756</v>
      </c>
      <c r="C483" s="1">
        <v>700.00220000000002</v>
      </c>
      <c r="D483" s="1">
        <v>5</v>
      </c>
      <c r="E483" s="1">
        <v>1</v>
      </c>
      <c r="F483" s="1">
        <v>4.0813112258911133</v>
      </c>
      <c r="G483" s="1">
        <v>0</v>
      </c>
      <c r="H483" s="1">
        <v>4.4291319847106934</v>
      </c>
      <c r="I483" s="1">
        <v>0.47517928481102001</v>
      </c>
      <c r="J483" s="1">
        <v>16.844676971435547</v>
      </c>
      <c r="K483" s="1">
        <v>1.92861568927765</v>
      </c>
      <c r="N483" s="1">
        <v>8.58306884765625E-5</v>
      </c>
      <c r="O483" s="1">
        <v>39.536609630090567</v>
      </c>
    </row>
    <row r="484" spans="1:15" x14ac:dyDescent="0.25">
      <c r="A484" s="17">
        <v>45536.005983714116</v>
      </c>
      <c r="B484" s="1">
        <v>10333.281456000001</v>
      </c>
      <c r="C484" s="1">
        <v>720.00189999999998</v>
      </c>
      <c r="D484" s="1">
        <v>5</v>
      </c>
      <c r="E484" s="1">
        <v>1</v>
      </c>
      <c r="F484" s="1">
        <v>4.081446647644043</v>
      </c>
      <c r="G484" s="1">
        <v>0</v>
      </c>
      <c r="H484" s="1">
        <v>4.4291319847106934</v>
      </c>
      <c r="I484" s="1">
        <v>0.47517928481102001</v>
      </c>
      <c r="J484" s="1">
        <v>16.844676971435547</v>
      </c>
      <c r="K484" s="1">
        <v>1.92861568927765</v>
      </c>
      <c r="N484" s="1">
        <v>1.964569091796875E-4</v>
      </c>
      <c r="O484" s="1">
        <v>39.580093383789063</v>
      </c>
    </row>
    <row r="485" spans="1:15" x14ac:dyDescent="0.25">
      <c r="A485" s="17">
        <v>45536.006215196758</v>
      </c>
      <c r="B485" s="1">
        <v>10353.281556</v>
      </c>
      <c r="C485" s="1">
        <v>740.00199999999995</v>
      </c>
      <c r="D485" s="1">
        <v>5</v>
      </c>
      <c r="E485" s="1">
        <v>1</v>
      </c>
      <c r="F485" s="1">
        <v>4.0812444686889648</v>
      </c>
      <c r="G485" s="1">
        <v>0</v>
      </c>
      <c r="H485" s="1">
        <v>4.4291319847106934</v>
      </c>
      <c r="I485" s="1">
        <v>0.47517928481102001</v>
      </c>
      <c r="J485" s="1">
        <v>16.844676971435547</v>
      </c>
      <c r="K485" s="1">
        <v>1.92861568927765</v>
      </c>
      <c r="N485" s="1">
        <v>-3.62396240234375E-5</v>
      </c>
      <c r="O485" s="1">
        <v>39.608638620702266</v>
      </c>
    </row>
    <row r="486" spans="1:15" x14ac:dyDescent="0.25">
      <c r="A486" s="17">
        <v>45536.006446678242</v>
      </c>
      <c r="B486" s="1">
        <v>10373.281556</v>
      </c>
      <c r="C486" s="1">
        <v>760.00199999999995</v>
      </c>
      <c r="D486" s="1">
        <v>5</v>
      </c>
      <c r="E486" s="1">
        <v>1</v>
      </c>
      <c r="F486" s="1">
        <v>4.0812463760375977</v>
      </c>
      <c r="G486" s="1">
        <v>0</v>
      </c>
      <c r="H486" s="1">
        <v>4.4291319847106934</v>
      </c>
      <c r="I486" s="1">
        <v>0.47517928481102001</v>
      </c>
      <c r="J486" s="1">
        <v>16.844676971435547</v>
      </c>
      <c r="K486" s="1">
        <v>1.92861568927765</v>
      </c>
      <c r="N486" s="1">
        <v>4.00543212890625E-5</v>
      </c>
      <c r="O486" s="1">
        <v>39.522751283931733</v>
      </c>
    </row>
    <row r="487" spans="1:15" x14ac:dyDescent="0.25">
      <c r="A487" s="17">
        <v>45536.006678141202</v>
      </c>
      <c r="B487" s="1">
        <v>10393.279956</v>
      </c>
      <c r="C487" s="1">
        <v>780.00040000000001</v>
      </c>
      <c r="D487" s="1">
        <v>5</v>
      </c>
      <c r="E487" s="1">
        <v>1</v>
      </c>
      <c r="F487" s="1">
        <v>4.0812501907348633</v>
      </c>
      <c r="G487" s="1">
        <v>0</v>
      </c>
      <c r="H487" s="1">
        <v>4.4291319847106934</v>
      </c>
      <c r="I487" s="1">
        <v>0.47517928481102001</v>
      </c>
      <c r="J487" s="1">
        <v>16.844676971435547</v>
      </c>
      <c r="K487" s="1">
        <v>1.92861568927765</v>
      </c>
      <c r="N487" s="1">
        <v>-1.52587890625E-5</v>
      </c>
      <c r="O487" s="1">
        <v>39.588676452636719</v>
      </c>
    </row>
    <row r="488" spans="1:15" x14ac:dyDescent="0.25">
      <c r="A488" s="17">
        <v>45536.006909640048</v>
      </c>
      <c r="B488" s="1">
        <v>10413.281456000001</v>
      </c>
      <c r="C488" s="1">
        <v>800.00189999999998</v>
      </c>
      <c r="D488" s="1">
        <v>5</v>
      </c>
      <c r="E488" s="1">
        <v>1</v>
      </c>
      <c r="F488" s="1">
        <v>4.0813283920288086</v>
      </c>
      <c r="G488" s="1">
        <v>0</v>
      </c>
      <c r="H488" s="1">
        <v>4.4291319847106934</v>
      </c>
      <c r="I488" s="1">
        <v>0.47517928481102001</v>
      </c>
      <c r="J488" s="1">
        <v>16.844676971435547</v>
      </c>
      <c r="K488" s="1">
        <v>1.92861568927765</v>
      </c>
      <c r="N488" s="1">
        <v>4.57763671875E-5</v>
      </c>
      <c r="O488" s="1">
        <v>39.555717468261719</v>
      </c>
    </row>
    <row r="489" spans="1:15" x14ac:dyDescent="0.25">
      <c r="A489" s="17">
        <v>45536.007141122682</v>
      </c>
      <c r="B489" s="1">
        <v>10433.281556</v>
      </c>
      <c r="C489" s="1">
        <v>820.00199999999995</v>
      </c>
      <c r="D489" s="1">
        <v>5</v>
      </c>
      <c r="E489" s="1">
        <v>1</v>
      </c>
      <c r="F489" s="1">
        <v>4.0812253952026367</v>
      </c>
      <c r="G489" s="1">
        <v>0</v>
      </c>
      <c r="H489" s="1">
        <v>4.4291319847106934</v>
      </c>
      <c r="I489" s="1">
        <v>0.47517928481102001</v>
      </c>
      <c r="J489" s="1">
        <v>16.844676971435547</v>
      </c>
      <c r="K489" s="1">
        <v>1.92861568927765</v>
      </c>
      <c r="N489" s="1">
        <v>-7.62939453125E-5</v>
      </c>
      <c r="O489" s="1">
        <v>39.558765411376953</v>
      </c>
    </row>
    <row r="490" spans="1:15" x14ac:dyDescent="0.25">
      <c r="A490" s="17">
        <v>45536.007372584492</v>
      </c>
      <c r="B490" s="1">
        <v>10453.279855999999</v>
      </c>
      <c r="C490" s="1">
        <v>840.00030000000004</v>
      </c>
      <c r="D490" s="1">
        <v>5</v>
      </c>
      <c r="E490" s="1">
        <v>1</v>
      </c>
      <c r="F490" s="1">
        <v>4.0813150405883789</v>
      </c>
      <c r="G490" s="1">
        <v>0</v>
      </c>
      <c r="H490" s="1">
        <v>4.4291319847106934</v>
      </c>
      <c r="I490" s="1">
        <v>0.47517928481102001</v>
      </c>
      <c r="J490" s="1">
        <v>16.844676971435547</v>
      </c>
      <c r="K490" s="1">
        <v>1.92861568927765</v>
      </c>
      <c r="N490" s="1">
        <v>-7.62939453125E-5</v>
      </c>
      <c r="O490" s="1">
        <v>39.574817577203049</v>
      </c>
    </row>
    <row r="491" spans="1:15" x14ac:dyDescent="0.25">
      <c r="A491" s="17">
        <v>45536.007604076389</v>
      </c>
      <c r="B491" s="1">
        <v>10473.280756</v>
      </c>
      <c r="C491" s="1">
        <v>860.00120000000004</v>
      </c>
      <c r="D491" s="1">
        <v>5</v>
      </c>
      <c r="E491" s="1">
        <v>1</v>
      </c>
      <c r="F491" s="1">
        <v>4.0813322067260742</v>
      </c>
      <c r="G491" s="1">
        <v>0</v>
      </c>
      <c r="H491" s="1">
        <v>4.4291319847106934</v>
      </c>
      <c r="I491" s="1">
        <v>0.47517928481102001</v>
      </c>
      <c r="J491" s="1">
        <v>16.844676971435547</v>
      </c>
      <c r="K491" s="1">
        <v>1.92861568927765</v>
      </c>
      <c r="N491" s="1">
        <v>7.82012939453125E-5</v>
      </c>
      <c r="O491" s="1">
        <v>39.524406433105469</v>
      </c>
    </row>
    <row r="492" spans="1:15" x14ac:dyDescent="0.25">
      <c r="A492" s="17">
        <v>45536.007835548611</v>
      </c>
      <c r="B492" s="1">
        <v>10493.279956</v>
      </c>
      <c r="C492" s="1">
        <v>880.00040000000001</v>
      </c>
      <c r="D492" s="1">
        <v>5</v>
      </c>
      <c r="E492" s="1">
        <v>1</v>
      </c>
      <c r="F492" s="1">
        <v>4.0813531875610352</v>
      </c>
      <c r="G492" s="1">
        <v>0</v>
      </c>
      <c r="H492" s="1">
        <v>4.4291319847106934</v>
      </c>
      <c r="I492" s="1">
        <v>0.47517928481102001</v>
      </c>
      <c r="J492" s="1">
        <v>16.844676971435547</v>
      </c>
      <c r="K492" s="1">
        <v>1.92861568927765</v>
      </c>
      <c r="N492" s="1">
        <v>3.4332275390625E-5</v>
      </c>
      <c r="O492" s="1">
        <v>39.536609649658203</v>
      </c>
    </row>
    <row r="493" spans="1:15" x14ac:dyDescent="0.25">
      <c r="A493" s="17">
        <v>45536.00806704977</v>
      </c>
      <c r="B493" s="1">
        <v>10513.281655999999</v>
      </c>
      <c r="C493" s="1">
        <v>900.00210000000004</v>
      </c>
      <c r="D493" s="1">
        <v>5</v>
      </c>
      <c r="E493" s="1">
        <v>1</v>
      </c>
      <c r="F493" s="1">
        <v>4.0814485549926758</v>
      </c>
      <c r="G493" s="1">
        <v>0</v>
      </c>
      <c r="H493" s="1">
        <v>4.4291319847106934</v>
      </c>
      <c r="I493" s="1">
        <v>0.47517928481102001</v>
      </c>
      <c r="J493" s="1">
        <v>16.844676971435547</v>
      </c>
      <c r="K493" s="1">
        <v>1.92861568927765</v>
      </c>
      <c r="N493" s="1">
        <v>-4.38690185546875E-5</v>
      </c>
      <c r="O493" s="1">
        <v>39.552669525146484</v>
      </c>
    </row>
    <row r="494" spans="1:15" x14ac:dyDescent="0.25">
      <c r="A494" s="17">
        <v>45536.008298520836</v>
      </c>
      <c r="B494" s="1">
        <v>10533.280756</v>
      </c>
      <c r="C494" s="1">
        <v>920.00120000000004</v>
      </c>
      <c r="D494" s="1">
        <v>5</v>
      </c>
      <c r="E494" s="1">
        <v>1</v>
      </c>
      <c r="F494" s="1">
        <v>4.0815210342407227</v>
      </c>
      <c r="G494" s="1">
        <v>0</v>
      </c>
      <c r="H494" s="1">
        <v>4.4291319847106934</v>
      </c>
      <c r="I494" s="1">
        <v>0.47517928481102001</v>
      </c>
      <c r="J494" s="1">
        <v>16.844676971435547</v>
      </c>
      <c r="K494" s="1">
        <v>1.92861568927765</v>
      </c>
      <c r="N494" s="1">
        <v>-2.6702880859375E-5</v>
      </c>
      <c r="O494" s="1">
        <v>39.541027127306407</v>
      </c>
    </row>
    <row r="495" spans="1:15" x14ac:dyDescent="0.25">
      <c r="A495" s="17">
        <v>45536.008529993058</v>
      </c>
      <c r="B495" s="1">
        <v>10553.279956</v>
      </c>
      <c r="C495" s="1">
        <v>940.00040000000001</v>
      </c>
      <c r="D495" s="1">
        <v>5</v>
      </c>
      <c r="E495" s="1">
        <v>1</v>
      </c>
      <c r="F495" s="1">
        <v>4.0815343856811523</v>
      </c>
      <c r="G495" s="1">
        <v>0</v>
      </c>
      <c r="H495" s="1">
        <v>4.4291319847106934</v>
      </c>
      <c r="I495" s="1">
        <v>0.47517928481102001</v>
      </c>
      <c r="J495" s="1">
        <v>16.844676971435547</v>
      </c>
      <c r="K495" s="1">
        <v>1.92861568927765</v>
      </c>
      <c r="N495" s="1">
        <v>5.340576171875E-5</v>
      </c>
      <c r="O495" s="1">
        <v>39.549617724378777</v>
      </c>
    </row>
    <row r="496" spans="1:15" x14ac:dyDescent="0.25">
      <c r="A496" s="17">
        <v>45536.008761493053</v>
      </c>
      <c r="B496" s="1">
        <v>10573.281556</v>
      </c>
      <c r="C496" s="1">
        <v>960.00199999999995</v>
      </c>
      <c r="D496" s="1">
        <v>5</v>
      </c>
      <c r="E496" s="1">
        <v>1</v>
      </c>
      <c r="F496" s="1">
        <v>4.0815973281860352</v>
      </c>
      <c r="G496" s="1">
        <v>0</v>
      </c>
      <c r="H496" s="1">
        <v>4.4291319847106934</v>
      </c>
      <c r="I496" s="1">
        <v>0.47517928481102001</v>
      </c>
      <c r="J496" s="1">
        <v>16.844676971435547</v>
      </c>
      <c r="K496" s="1">
        <v>1.92861568927765</v>
      </c>
      <c r="N496" s="1">
        <v>5.14984130859375E-5</v>
      </c>
      <c r="O496" s="1">
        <v>39.557937580474366</v>
      </c>
    </row>
    <row r="497" spans="1:15" x14ac:dyDescent="0.25">
      <c r="A497" s="17">
        <v>45536.008992975694</v>
      </c>
      <c r="B497" s="1">
        <v>10593.281655999999</v>
      </c>
      <c r="C497" s="1">
        <v>980.00210000000004</v>
      </c>
      <c r="D497" s="1">
        <v>5</v>
      </c>
      <c r="E497" s="1">
        <v>1</v>
      </c>
      <c r="F497" s="1">
        <v>4.0816278457641602</v>
      </c>
      <c r="G497" s="1">
        <v>0</v>
      </c>
      <c r="H497" s="1">
        <v>4.4291319847106934</v>
      </c>
      <c r="I497" s="1">
        <v>0.47517928481102001</v>
      </c>
      <c r="J497" s="1">
        <v>16.844676971435547</v>
      </c>
      <c r="K497" s="1">
        <v>1.92861568927765</v>
      </c>
      <c r="N497" s="1">
        <v>-3.814697265625E-6</v>
      </c>
      <c r="O497" s="1">
        <v>39.579555403385704</v>
      </c>
    </row>
    <row r="498" spans="1:15" x14ac:dyDescent="0.25">
      <c r="A498" s="17">
        <v>45536.009224438654</v>
      </c>
      <c r="B498" s="1">
        <v>10613.280056</v>
      </c>
      <c r="C498" s="1">
        <v>1000.0005</v>
      </c>
      <c r="D498" s="1">
        <v>5</v>
      </c>
      <c r="E498" s="1">
        <v>1</v>
      </c>
      <c r="F498" s="1">
        <v>4.0816335678100586</v>
      </c>
      <c r="G498" s="1">
        <v>0</v>
      </c>
      <c r="H498" s="1">
        <v>4.4291319847106934</v>
      </c>
      <c r="I498" s="1">
        <v>0.47517928481102001</v>
      </c>
      <c r="J498" s="1">
        <v>16.844676971435547</v>
      </c>
      <c r="K498" s="1">
        <v>1.92861568927765</v>
      </c>
      <c r="N498" s="1">
        <v>-3.814697265625E-6</v>
      </c>
      <c r="O498" s="1">
        <v>39.556541557950645</v>
      </c>
    </row>
    <row r="499" spans="1:15" x14ac:dyDescent="0.25">
      <c r="A499" s="17">
        <v>45536.009455931715</v>
      </c>
      <c r="B499" s="1">
        <v>10633.281056</v>
      </c>
      <c r="C499" s="1">
        <v>1020.0015</v>
      </c>
      <c r="D499" s="1">
        <v>5</v>
      </c>
      <c r="E499" s="1">
        <v>1</v>
      </c>
      <c r="F499" s="1">
        <v>4.0814924240112305</v>
      </c>
      <c r="G499" s="1">
        <v>0</v>
      </c>
      <c r="H499" s="1">
        <v>4.4291319847106934</v>
      </c>
      <c r="I499" s="1">
        <v>0.47517928481102001</v>
      </c>
      <c r="J499" s="1">
        <v>16.844676971435547</v>
      </c>
      <c r="K499" s="1">
        <v>1.92861568927765</v>
      </c>
      <c r="N499" s="1">
        <v>1.52587890625E-5</v>
      </c>
      <c r="O499" s="1">
        <v>39.527992248535156</v>
      </c>
    </row>
    <row r="500" spans="1:15" x14ac:dyDescent="0.25">
      <c r="A500" s="17">
        <v>45536.009687421298</v>
      </c>
      <c r="B500" s="1">
        <v>10653.281756</v>
      </c>
      <c r="C500" s="1">
        <v>1040.0021999999999</v>
      </c>
      <c r="D500" s="1">
        <v>5</v>
      </c>
      <c r="E500" s="1">
        <v>1</v>
      </c>
      <c r="F500" s="1">
        <v>4.0814390182495117</v>
      </c>
      <c r="G500" s="1">
        <v>0</v>
      </c>
      <c r="H500" s="1">
        <v>4.4291319847106934</v>
      </c>
      <c r="I500" s="1">
        <v>0.47517928481102001</v>
      </c>
      <c r="J500" s="1">
        <v>16.844676971435547</v>
      </c>
      <c r="K500" s="1">
        <v>1.92861568927765</v>
      </c>
      <c r="N500" s="1">
        <v>1.52587890625E-5</v>
      </c>
      <c r="O500" s="1">
        <v>39.553203582763672</v>
      </c>
    </row>
    <row r="501" spans="1:15" x14ac:dyDescent="0.25">
      <c r="A501" s="17">
        <v>45536.009918881944</v>
      </c>
      <c r="B501" s="1">
        <v>10673.279956</v>
      </c>
      <c r="C501" s="1">
        <v>1060.0003999999999</v>
      </c>
      <c r="D501" s="1">
        <v>5</v>
      </c>
      <c r="E501" s="1">
        <v>1</v>
      </c>
      <c r="F501" s="1">
        <v>4.0814714431762695</v>
      </c>
      <c r="G501" s="1">
        <v>0</v>
      </c>
      <c r="H501" s="1">
        <v>4.4291319847106934</v>
      </c>
      <c r="I501" s="1">
        <v>0.47517928481102001</v>
      </c>
      <c r="J501" s="1">
        <v>16.844676971435547</v>
      </c>
      <c r="K501" s="1">
        <v>1.92861568927765</v>
      </c>
      <c r="N501" s="1">
        <v>3.4332275390625E-5</v>
      </c>
      <c r="O501" s="1">
        <v>39.544906616210938</v>
      </c>
    </row>
    <row r="502" spans="1:15" x14ac:dyDescent="0.25">
      <c r="A502" s="17">
        <v>45536.010150365742</v>
      </c>
      <c r="B502" s="1">
        <v>10693.280156000001</v>
      </c>
      <c r="C502" s="1">
        <v>1080.0006000000001</v>
      </c>
      <c r="D502" s="1">
        <v>5</v>
      </c>
      <c r="E502" s="1">
        <v>1</v>
      </c>
      <c r="F502" s="1">
        <v>4.0814752578735352</v>
      </c>
      <c r="G502" s="1">
        <v>0</v>
      </c>
      <c r="H502" s="1">
        <v>4.4291319847106934</v>
      </c>
      <c r="I502" s="1">
        <v>0.47517928481102001</v>
      </c>
      <c r="J502" s="1">
        <v>16.844676971435547</v>
      </c>
      <c r="K502" s="1">
        <v>1.92861568927765</v>
      </c>
      <c r="N502" s="1">
        <v>7.82012939453125E-5</v>
      </c>
      <c r="O502" s="1">
        <v>39.526092529296875</v>
      </c>
    </row>
    <row r="503" spans="1:15" x14ac:dyDescent="0.25">
      <c r="A503" s="17">
        <v>45536.010381846063</v>
      </c>
      <c r="B503" s="1">
        <v>10713.280056</v>
      </c>
      <c r="C503" s="1">
        <v>1100.0005000000001</v>
      </c>
      <c r="D503" s="1">
        <v>5</v>
      </c>
      <c r="E503" s="1">
        <v>1</v>
      </c>
      <c r="F503" s="1">
        <v>4.0814447402954102</v>
      </c>
      <c r="G503" s="1">
        <v>0</v>
      </c>
      <c r="H503" s="1">
        <v>4.4291319847106934</v>
      </c>
      <c r="I503" s="1">
        <v>0.47517928481102001</v>
      </c>
      <c r="J503" s="1">
        <v>16.844676971435547</v>
      </c>
      <c r="K503" s="1">
        <v>1.92861568927765</v>
      </c>
      <c r="N503" s="1">
        <v>6.866455078125E-5</v>
      </c>
      <c r="O503" s="1">
        <v>39.549617767333984</v>
      </c>
    </row>
    <row r="504" spans="1:15" x14ac:dyDescent="0.25">
      <c r="A504" s="17">
        <v>45536.010613346065</v>
      </c>
      <c r="B504" s="1">
        <v>10733.281655999999</v>
      </c>
      <c r="C504" s="1">
        <v>1120.0020999999999</v>
      </c>
      <c r="D504" s="1">
        <v>5</v>
      </c>
      <c r="E504" s="1">
        <v>1</v>
      </c>
      <c r="F504" s="1">
        <v>4.0814733505249023</v>
      </c>
      <c r="G504" s="1">
        <v>0</v>
      </c>
      <c r="H504" s="1">
        <v>4.4291319847106934</v>
      </c>
      <c r="I504" s="1">
        <v>0.47517928481102001</v>
      </c>
      <c r="J504" s="1">
        <v>16.844676971435547</v>
      </c>
      <c r="K504" s="1">
        <v>1.92861568927765</v>
      </c>
      <c r="N504" s="1">
        <v>-7.62939453125E-5</v>
      </c>
      <c r="O504" s="1">
        <v>39.551837921142578</v>
      </c>
    </row>
    <row r="505" spans="1:15" x14ac:dyDescent="0.25">
      <c r="A505" s="17">
        <v>45536.010844809025</v>
      </c>
      <c r="B505" s="1">
        <v>10753.280056</v>
      </c>
      <c r="C505" s="1">
        <v>1140.0005000000001</v>
      </c>
      <c r="D505" s="1">
        <v>5</v>
      </c>
      <c r="E505" s="1">
        <v>1</v>
      </c>
      <c r="F505" s="1">
        <v>4.0814294815063477</v>
      </c>
      <c r="G505" s="1">
        <v>0</v>
      </c>
      <c r="H505" s="1">
        <v>4.4291319847106934</v>
      </c>
      <c r="I505" s="1">
        <v>0.47517928481102001</v>
      </c>
      <c r="J505" s="1">
        <v>16.844676971435547</v>
      </c>
      <c r="K505" s="1">
        <v>1.92861568927765</v>
      </c>
      <c r="N505" s="1">
        <v>1.354217529296875E-4</v>
      </c>
      <c r="O505" s="1">
        <v>39.561820983886719</v>
      </c>
    </row>
    <row r="506" spans="1:15" x14ac:dyDescent="0.25">
      <c r="A506" s="17">
        <v>45536.011076300922</v>
      </c>
      <c r="B506" s="1">
        <v>10773.280956000001</v>
      </c>
      <c r="C506" s="1">
        <v>1160.0014000000001</v>
      </c>
      <c r="D506" s="1">
        <v>5</v>
      </c>
      <c r="E506" s="1">
        <v>1</v>
      </c>
      <c r="F506" s="1">
        <v>4.0816564559936523</v>
      </c>
      <c r="G506" s="1">
        <v>0</v>
      </c>
      <c r="H506" s="1">
        <v>4.4291319847106934</v>
      </c>
      <c r="I506" s="1">
        <v>0.47517928481102001</v>
      </c>
      <c r="J506" s="1">
        <v>16.844676971435547</v>
      </c>
      <c r="K506" s="1">
        <v>1.92861568927765</v>
      </c>
      <c r="N506" s="1">
        <v>7.2479248046875E-5</v>
      </c>
      <c r="O506" s="1">
        <v>39.559597015380859</v>
      </c>
    </row>
    <row r="507" spans="1:15" x14ac:dyDescent="0.25">
      <c r="A507" s="17">
        <v>45536.011307771987</v>
      </c>
      <c r="B507" s="1">
        <v>10793.280056</v>
      </c>
      <c r="C507" s="1">
        <v>1180.0005000000001</v>
      </c>
      <c r="D507" s="1">
        <v>5</v>
      </c>
      <c r="E507" s="1">
        <v>1</v>
      </c>
      <c r="F507" s="1">
        <v>4.0816926956176758</v>
      </c>
      <c r="G507" s="1">
        <v>0</v>
      </c>
      <c r="H507" s="1">
        <v>4.4291319847106934</v>
      </c>
      <c r="I507" s="1">
        <v>0.47517928481102001</v>
      </c>
      <c r="J507" s="1">
        <v>16.844676971435547</v>
      </c>
      <c r="K507" s="1">
        <v>1.92861568927765</v>
      </c>
      <c r="N507" s="1">
        <v>1.678466796875E-4</v>
      </c>
      <c r="O507" s="1">
        <v>39.534092076993325</v>
      </c>
    </row>
    <row r="508" spans="1:15" x14ac:dyDescent="0.25">
      <c r="A508" s="17">
        <v>45536.011539273146</v>
      </c>
      <c r="B508" s="1">
        <v>10813.281756</v>
      </c>
      <c r="C508" s="1">
        <v>1200.0021999999999</v>
      </c>
      <c r="D508" s="1">
        <v>5</v>
      </c>
      <c r="E508" s="1">
        <v>1</v>
      </c>
      <c r="F508" s="1">
        <v>4.0817022323608398</v>
      </c>
      <c r="G508" s="1">
        <v>0</v>
      </c>
      <c r="H508" s="1">
        <v>4.4291319847106934</v>
      </c>
      <c r="I508" s="1">
        <v>0.47517928481102001</v>
      </c>
      <c r="J508" s="1">
        <v>16.844676971435547</v>
      </c>
      <c r="K508" s="1">
        <v>1.92861568927765</v>
      </c>
      <c r="N508" s="1">
        <v>2.6702880859375E-5</v>
      </c>
      <c r="O508" s="1">
        <v>39.533557894515766</v>
      </c>
    </row>
    <row r="509" spans="1:15" x14ac:dyDescent="0.25">
      <c r="A509" s="17">
        <v>45536.01177073727</v>
      </c>
      <c r="B509" s="1">
        <v>10833.280256</v>
      </c>
      <c r="C509" s="1">
        <v>1220.0007000000001</v>
      </c>
      <c r="D509" s="1">
        <v>5</v>
      </c>
      <c r="E509" s="1">
        <v>1</v>
      </c>
      <c r="F509" s="1">
        <v>4.0816812515258789</v>
      </c>
      <c r="G509" s="1">
        <v>0</v>
      </c>
      <c r="H509" s="1">
        <v>4.4291319847106934</v>
      </c>
      <c r="I509" s="1">
        <v>0.47517928481102001</v>
      </c>
      <c r="J509" s="1">
        <v>16.844676971435547</v>
      </c>
      <c r="K509" s="1">
        <v>1.92861568927765</v>
      </c>
      <c r="N509" s="1">
        <v>-7.43865966796875E-5</v>
      </c>
      <c r="O509" s="1">
        <v>39.553489685058594</v>
      </c>
    </row>
    <row r="510" spans="1:15" x14ac:dyDescent="0.25">
      <c r="A510" s="17">
        <v>45536.012002217591</v>
      </c>
      <c r="B510" s="1">
        <v>10853.280156000001</v>
      </c>
      <c r="C510" s="1">
        <v>1240.0006000000001</v>
      </c>
      <c r="D510" s="1">
        <v>5</v>
      </c>
      <c r="E510" s="1">
        <v>1</v>
      </c>
      <c r="F510" s="1">
        <v>4.0817804336547852</v>
      </c>
      <c r="G510" s="1">
        <v>0</v>
      </c>
      <c r="H510" s="1">
        <v>4.4291319847106934</v>
      </c>
      <c r="I510" s="1">
        <v>0.47517928481102001</v>
      </c>
      <c r="J510" s="1">
        <v>16.844676971435547</v>
      </c>
      <c r="K510" s="1">
        <v>1.92861568927765</v>
      </c>
      <c r="N510" s="1">
        <v>5.340576171875E-5</v>
      </c>
      <c r="O510" s="1">
        <v>39.578727595977782</v>
      </c>
    </row>
    <row r="511" spans="1:15" x14ac:dyDescent="0.25">
      <c r="A511" s="17">
        <v>45536.012233697918</v>
      </c>
      <c r="B511" s="1">
        <v>10873.280056</v>
      </c>
      <c r="C511" s="1">
        <v>1260.0005000000001</v>
      </c>
      <c r="D511" s="1">
        <v>5</v>
      </c>
      <c r="E511" s="1">
        <v>1</v>
      </c>
      <c r="F511" s="1">
        <v>4.081690788269043</v>
      </c>
      <c r="G511" s="1">
        <v>0</v>
      </c>
      <c r="H511" s="1">
        <v>4.4291319847106934</v>
      </c>
      <c r="I511" s="1">
        <v>0.47517928481102001</v>
      </c>
      <c r="J511" s="1">
        <v>16.844676971435547</v>
      </c>
      <c r="K511" s="1">
        <v>1.92861568927765</v>
      </c>
      <c r="N511" s="1">
        <v>-3.0517578125E-5</v>
      </c>
      <c r="O511" s="1">
        <v>39.546562355652661</v>
      </c>
    </row>
    <row r="512" spans="1:15" x14ac:dyDescent="0.25">
      <c r="A512" s="17">
        <v>45536.012465187501</v>
      </c>
      <c r="B512" s="1">
        <v>10893.280756</v>
      </c>
      <c r="C512" s="1">
        <v>1280.0011999999999</v>
      </c>
      <c r="D512" s="1">
        <v>5</v>
      </c>
      <c r="E512" s="1">
        <v>1</v>
      </c>
      <c r="F512" s="1">
        <v>4.0816507339477539</v>
      </c>
      <c r="G512" s="1">
        <v>0</v>
      </c>
      <c r="H512" s="1">
        <v>4.4291319847106934</v>
      </c>
      <c r="I512" s="1">
        <v>0.47517928481102001</v>
      </c>
      <c r="J512" s="1">
        <v>16.844676971435547</v>
      </c>
      <c r="K512" s="1">
        <v>1.92861568927765</v>
      </c>
      <c r="N512" s="1">
        <v>-9.2507338505268467E-5</v>
      </c>
      <c r="O512" s="1">
        <v>39.573993682861328</v>
      </c>
    </row>
    <row r="513" spans="1:15" x14ac:dyDescent="0.25">
      <c r="A513" s="17">
        <v>45536.012696670135</v>
      </c>
      <c r="B513" s="1">
        <v>10913.280855999999</v>
      </c>
      <c r="C513" s="1">
        <v>1300.0012999999999</v>
      </c>
      <c r="D513" s="1">
        <v>5</v>
      </c>
      <c r="E513" s="1">
        <v>1</v>
      </c>
      <c r="F513" s="1">
        <v>4.081517219543457</v>
      </c>
      <c r="G513" s="1">
        <v>0</v>
      </c>
      <c r="H513" s="1">
        <v>4.4291319847106934</v>
      </c>
      <c r="I513" s="1">
        <v>0.47517928481102001</v>
      </c>
      <c r="J513" s="1">
        <v>16.844676971435547</v>
      </c>
      <c r="K513" s="1">
        <v>1.92861568927765</v>
      </c>
      <c r="N513" s="1">
        <v>-1.544952392578125E-4</v>
      </c>
      <c r="O513" s="1">
        <v>39.550472377127427</v>
      </c>
    </row>
    <row r="514" spans="1:15" x14ac:dyDescent="0.25">
      <c r="A514" s="17">
        <v>45536.012928149306</v>
      </c>
      <c r="B514" s="1">
        <v>10933.280656000001</v>
      </c>
      <c r="C514" s="1">
        <v>1320.0011</v>
      </c>
      <c r="D514" s="1">
        <v>5</v>
      </c>
      <c r="E514" s="1">
        <v>1</v>
      </c>
      <c r="F514" s="1">
        <v>4.081568717956543</v>
      </c>
      <c r="G514" s="1">
        <v>0</v>
      </c>
      <c r="H514" s="1">
        <v>4.4291319847106934</v>
      </c>
      <c r="I514" s="1">
        <v>0.47517928481102001</v>
      </c>
      <c r="J514" s="1">
        <v>16.844676971435547</v>
      </c>
      <c r="K514" s="1">
        <v>1.92861568927765</v>
      </c>
      <c r="N514" s="1">
        <v>2.09808349609375E-5</v>
      </c>
      <c r="O514" s="1">
        <v>39.569572353228565</v>
      </c>
    </row>
    <row r="515" spans="1:15" x14ac:dyDescent="0.25">
      <c r="A515" s="17">
        <v>45536.013159623843</v>
      </c>
      <c r="B515" s="1">
        <v>10953.280056</v>
      </c>
      <c r="C515" s="1">
        <v>1340.0005000000001</v>
      </c>
      <c r="D515" s="1">
        <v>5</v>
      </c>
      <c r="E515" s="1">
        <v>1</v>
      </c>
      <c r="F515" s="1">
        <v>4.0815839767456055</v>
      </c>
      <c r="G515" s="1">
        <v>0</v>
      </c>
      <c r="H515" s="1">
        <v>4.4291319847106934</v>
      </c>
      <c r="I515" s="1">
        <v>0.47517928481102001</v>
      </c>
      <c r="J515" s="1">
        <v>16.844676971435547</v>
      </c>
      <c r="K515" s="1">
        <v>1.92861568927765</v>
      </c>
      <c r="N515" s="1">
        <v>0</v>
      </c>
      <c r="O515" s="1">
        <v>39.577335357666016</v>
      </c>
    </row>
    <row r="516" spans="1:15" x14ac:dyDescent="0.25">
      <c r="A516" s="17">
        <v>45536.013391103006</v>
      </c>
      <c r="B516" s="1">
        <v>10973.279855999999</v>
      </c>
      <c r="C516" s="1">
        <v>1360.0002999999999</v>
      </c>
      <c r="D516" s="1">
        <v>5</v>
      </c>
      <c r="E516" s="1">
        <v>1</v>
      </c>
      <c r="F516" s="1">
        <v>4.0815763473510742</v>
      </c>
      <c r="G516" s="1">
        <v>0</v>
      </c>
      <c r="H516" s="1">
        <v>4.4291319847106934</v>
      </c>
      <c r="I516" s="1">
        <v>0.47517928481102001</v>
      </c>
      <c r="J516" s="1">
        <v>16.844676971435547</v>
      </c>
      <c r="K516" s="1">
        <v>1.92861568927765</v>
      </c>
      <c r="N516" s="1">
        <v>-1.94549560546875E-4</v>
      </c>
      <c r="O516" s="1">
        <v>39.559059234447936</v>
      </c>
    </row>
    <row r="517" spans="1:15" x14ac:dyDescent="0.25">
      <c r="A517" s="17">
        <v>45536.013622596067</v>
      </c>
      <c r="B517" s="1">
        <v>10993.280855999999</v>
      </c>
      <c r="C517" s="1">
        <v>1380.0012999999999</v>
      </c>
      <c r="D517" s="1">
        <v>5</v>
      </c>
      <c r="E517" s="1">
        <v>1</v>
      </c>
      <c r="F517" s="1">
        <v>4.0815744400024414</v>
      </c>
      <c r="G517" s="1">
        <v>0</v>
      </c>
      <c r="H517" s="1">
        <v>4.4291319847106934</v>
      </c>
      <c r="I517" s="1">
        <v>0.47517928481102001</v>
      </c>
      <c r="J517" s="1">
        <v>16.844676971435547</v>
      </c>
      <c r="K517" s="1">
        <v>1.92861568927765</v>
      </c>
      <c r="N517" s="1">
        <v>-1.1444091796875E-5</v>
      </c>
      <c r="O517" s="1">
        <v>39.517803192138672</v>
      </c>
    </row>
    <row r="518" spans="1:15" x14ac:dyDescent="0.25">
      <c r="A518" s="17">
        <v>45536.013854068289</v>
      </c>
      <c r="B518" s="1">
        <v>11013.280056</v>
      </c>
      <c r="C518" s="1">
        <v>1400.0005000000001</v>
      </c>
      <c r="D518" s="1">
        <v>5</v>
      </c>
      <c r="E518" s="1">
        <v>1</v>
      </c>
      <c r="F518" s="1">
        <v>4.0815725326538086</v>
      </c>
      <c r="G518" s="1">
        <v>0</v>
      </c>
      <c r="H518" s="1">
        <v>4.4291319847106934</v>
      </c>
      <c r="I518" s="1">
        <v>0.47517928481102001</v>
      </c>
      <c r="J518" s="1">
        <v>16.844676971435547</v>
      </c>
      <c r="K518" s="1">
        <v>1.92861568927765</v>
      </c>
      <c r="N518" s="1">
        <v>7.43865966796875E-5</v>
      </c>
      <c r="O518" s="1">
        <v>39.550472096170431</v>
      </c>
    </row>
    <row r="519" spans="1:15" x14ac:dyDescent="0.25">
      <c r="A519" s="17">
        <v>45536.014085567127</v>
      </c>
      <c r="B519" s="1">
        <v>11033.281556</v>
      </c>
      <c r="C519" s="1">
        <v>1420.002</v>
      </c>
      <c r="D519" s="1">
        <v>5</v>
      </c>
      <c r="E519" s="1">
        <v>1</v>
      </c>
      <c r="F519" s="1">
        <v>4.0816774368286133</v>
      </c>
      <c r="G519" s="1">
        <v>0</v>
      </c>
      <c r="H519" s="1">
        <v>4.4291319847106934</v>
      </c>
      <c r="I519" s="1">
        <v>0.47517928481102001</v>
      </c>
      <c r="J519" s="1">
        <v>16.844676971435547</v>
      </c>
      <c r="K519" s="1">
        <v>1.92861568927765</v>
      </c>
      <c r="N519" s="1">
        <v>0</v>
      </c>
      <c r="O519" s="1">
        <v>39.555717468261719</v>
      </c>
    </row>
    <row r="520" spans="1:15" x14ac:dyDescent="0.25">
      <c r="A520" s="17">
        <v>45536.014317048612</v>
      </c>
      <c r="B520" s="1">
        <v>11053.281556</v>
      </c>
      <c r="C520" s="1">
        <v>1440.002</v>
      </c>
      <c r="D520" s="1">
        <v>5</v>
      </c>
      <c r="E520" s="1">
        <v>1</v>
      </c>
      <c r="F520" s="1">
        <v>4.0818090438842773</v>
      </c>
      <c r="G520" s="1">
        <v>0</v>
      </c>
      <c r="H520" s="1">
        <v>4.4291319847106934</v>
      </c>
      <c r="I520" s="1">
        <v>0.47517928481102001</v>
      </c>
      <c r="J520" s="1">
        <v>16.844676971435547</v>
      </c>
      <c r="K520" s="1">
        <v>1.92861568927765</v>
      </c>
      <c r="N520" s="1">
        <v>-5.340576171875E-5</v>
      </c>
      <c r="O520" s="1">
        <v>39.541027142543427</v>
      </c>
    </row>
    <row r="521" spans="1:15" x14ac:dyDescent="0.25">
      <c r="A521" s="17">
        <v>45536.014548520834</v>
      </c>
      <c r="B521" s="1">
        <v>11073.280756</v>
      </c>
      <c r="C521" s="1">
        <v>1460.0011999999999</v>
      </c>
      <c r="D521" s="1">
        <v>5</v>
      </c>
      <c r="E521" s="1">
        <v>1</v>
      </c>
      <c r="F521" s="1">
        <v>4.081843376159668</v>
      </c>
      <c r="G521" s="1">
        <v>0</v>
      </c>
      <c r="H521" s="1">
        <v>4.4291319847106934</v>
      </c>
      <c r="I521" s="1">
        <v>0.47517928481102001</v>
      </c>
      <c r="J521" s="1">
        <v>16.844676971435547</v>
      </c>
      <c r="K521" s="1">
        <v>1.92861568927765</v>
      </c>
      <c r="N521" s="1">
        <v>-2.09808349609375E-5</v>
      </c>
      <c r="O521" s="1">
        <v>39.533557891845703</v>
      </c>
    </row>
    <row r="522" spans="1:15" x14ac:dyDescent="0.25">
      <c r="A522" s="17">
        <v>45536.014779999998</v>
      </c>
      <c r="B522" s="1">
        <v>11093.280556</v>
      </c>
      <c r="C522" s="1">
        <v>1480.001</v>
      </c>
      <c r="D522" s="1">
        <v>5</v>
      </c>
      <c r="E522" s="1">
        <v>1</v>
      </c>
      <c r="F522" s="1">
        <v>4.0818319320678711</v>
      </c>
      <c r="G522" s="1">
        <v>0</v>
      </c>
      <c r="H522" s="1">
        <v>4.4291319847106934</v>
      </c>
      <c r="I522" s="1">
        <v>0.47517928481102001</v>
      </c>
      <c r="J522" s="1">
        <v>16.844676971435547</v>
      </c>
      <c r="K522" s="1">
        <v>1.92861568927765</v>
      </c>
      <c r="N522" s="1">
        <v>7.43865966796875E-5</v>
      </c>
      <c r="O522" s="1">
        <v>39.536609649658203</v>
      </c>
    </row>
    <row r="523" spans="1:15" x14ac:dyDescent="0.25">
      <c r="A523" s="17">
        <v>45536.015011483796</v>
      </c>
      <c r="B523" s="1">
        <v>11113.280756</v>
      </c>
      <c r="C523" s="1">
        <v>1500.0011999999999</v>
      </c>
      <c r="D523" s="1">
        <v>5</v>
      </c>
      <c r="E523" s="1">
        <v>1</v>
      </c>
      <c r="F523" s="1">
        <v>4.081843376159668</v>
      </c>
      <c r="G523" s="1">
        <v>0</v>
      </c>
      <c r="H523" s="1">
        <v>4.4291319847106934</v>
      </c>
      <c r="I523" s="1">
        <v>0.47517928481102001</v>
      </c>
      <c r="J523" s="1">
        <v>16.844676971435547</v>
      </c>
      <c r="K523" s="1">
        <v>1.92861568927765</v>
      </c>
      <c r="N523" s="1">
        <v>3.62396240234375E-5</v>
      </c>
      <c r="O523" s="1">
        <v>39.562110773374563</v>
      </c>
    </row>
    <row r="524" spans="1:15" x14ac:dyDescent="0.25">
      <c r="A524" s="17">
        <v>45536.015242965274</v>
      </c>
      <c r="B524" s="1">
        <v>11133.280756</v>
      </c>
      <c r="C524" s="1">
        <v>1520.0011999999999</v>
      </c>
      <c r="D524" s="1">
        <v>5</v>
      </c>
      <c r="E524" s="1">
        <v>1</v>
      </c>
      <c r="F524" s="1">
        <v>4.0818452835083008</v>
      </c>
      <c r="G524" s="1">
        <v>0</v>
      </c>
      <c r="H524" s="1">
        <v>4.4291319847106934</v>
      </c>
      <c r="I524" s="1">
        <v>0.47517928481102001</v>
      </c>
      <c r="J524" s="1">
        <v>16.844676971435547</v>
      </c>
      <c r="K524" s="1">
        <v>1.92861568927765</v>
      </c>
      <c r="N524" s="1">
        <v>2.422332763671875E-4</v>
      </c>
      <c r="O524" s="1">
        <v>39.543006992492678</v>
      </c>
    </row>
    <row r="525" spans="1:15" x14ac:dyDescent="0.25">
      <c r="A525" s="17">
        <v>45536.01547445602</v>
      </c>
      <c r="B525" s="1">
        <v>11153.281556</v>
      </c>
      <c r="C525" s="1">
        <v>1540.002</v>
      </c>
      <c r="D525" s="1">
        <v>5</v>
      </c>
      <c r="E525" s="1">
        <v>1</v>
      </c>
      <c r="F525" s="1">
        <v>4.0818548202514648</v>
      </c>
      <c r="G525" s="1">
        <v>0</v>
      </c>
      <c r="H525" s="1">
        <v>4.4291319847106934</v>
      </c>
      <c r="I525" s="1">
        <v>0.47517928481102001</v>
      </c>
      <c r="J525" s="1">
        <v>16.844676971435547</v>
      </c>
      <c r="K525" s="1">
        <v>1.92861568927765</v>
      </c>
      <c r="N525" s="1">
        <v>3.814697265625E-6</v>
      </c>
      <c r="O525" s="1">
        <v>39.545200347900391</v>
      </c>
    </row>
    <row r="526" spans="1:15" x14ac:dyDescent="0.25">
      <c r="A526" s="17">
        <v>45536.015705918981</v>
      </c>
      <c r="B526" s="1">
        <v>11173.279956</v>
      </c>
      <c r="C526" s="1">
        <v>1560.0003999999999</v>
      </c>
      <c r="D526" s="1">
        <v>5</v>
      </c>
      <c r="E526" s="1">
        <v>1</v>
      </c>
      <c r="F526" s="1">
        <v>4.0817556381225586</v>
      </c>
      <c r="G526" s="1">
        <v>0</v>
      </c>
      <c r="H526" s="1">
        <v>4.4291319847106934</v>
      </c>
      <c r="I526" s="1">
        <v>0.47517928481102001</v>
      </c>
      <c r="J526" s="1">
        <v>16.844676971435547</v>
      </c>
      <c r="K526" s="1">
        <v>1.92861568927765</v>
      </c>
      <c r="N526" s="1">
        <v>2.86102294921875E-5</v>
      </c>
      <c r="O526" s="1">
        <v>39.503616333007813</v>
      </c>
    </row>
    <row r="527" spans="1:15" x14ac:dyDescent="0.25">
      <c r="A527" s="17">
        <v>45536.015937399301</v>
      </c>
      <c r="B527" s="1">
        <v>11193.279855999999</v>
      </c>
      <c r="C527" s="1">
        <v>1580.0002999999999</v>
      </c>
      <c r="D527" s="1">
        <v>5</v>
      </c>
      <c r="E527" s="1">
        <v>1</v>
      </c>
      <c r="F527" s="1">
        <v>4.0816125869750977</v>
      </c>
      <c r="G527" s="1">
        <v>0</v>
      </c>
      <c r="H527" s="1">
        <v>4.4291319847106934</v>
      </c>
      <c r="I527" s="1">
        <v>0.47517928481102001</v>
      </c>
      <c r="J527" s="1">
        <v>16.844676971435547</v>
      </c>
      <c r="K527" s="1">
        <v>1.92861568927765</v>
      </c>
      <c r="N527" s="1">
        <v>-1.4495849609375E-4</v>
      </c>
      <c r="O527" s="1">
        <v>39.53302001953125</v>
      </c>
    </row>
    <row r="528" spans="1:15" x14ac:dyDescent="0.25">
      <c r="A528" s="17">
        <v>45536.016168891205</v>
      </c>
      <c r="B528" s="1">
        <v>11213.280756</v>
      </c>
      <c r="C528" s="1">
        <v>1600.0011999999999</v>
      </c>
      <c r="D528" s="1">
        <v>5</v>
      </c>
      <c r="E528" s="1">
        <v>1</v>
      </c>
      <c r="F528" s="1">
        <v>4.081660270690918</v>
      </c>
      <c r="G528" s="1">
        <v>0</v>
      </c>
      <c r="H528" s="1">
        <v>4.4291319847106934</v>
      </c>
      <c r="I528" s="1">
        <v>0.47517928481102001</v>
      </c>
      <c r="J528" s="1">
        <v>16.844676971435547</v>
      </c>
      <c r="K528" s="1">
        <v>1.92861568927765</v>
      </c>
      <c r="N528" s="1">
        <v>-3.4332275390625E-5</v>
      </c>
      <c r="O528" s="1">
        <v>39.495620914526171</v>
      </c>
    </row>
    <row r="529" spans="1:15" x14ac:dyDescent="0.25">
      <c r="A529" s="17">
        <v>45536.016400380788</v>
      </c>
      <c r="B529" s="1">
        <v>11233.281456000001</v>
      </c>
      <c r="C529" s="1">
        <v>1620.0019</v>
      </c>
      <c r="D529" s="1">
        <v>5</v>
      </c>
      <c r="E529" s="1">
        <v>1</v>
      </c>
      <c r="F529" s="1">
        <v>4.0816774368286133</v>
      </c>
      <c r="G529" s="1">
        <v>0</v>
      </c>
      <c r="H529" s="1">
        <v>4.4291319847106934</v>
      </c>
      <c r="I529" s="1">
        <v>0.47517928481102001</v>
      </c>
      <c r="J529" s="1">
        <v>16.844676971435547</v>
      </c>
      <c r="K529" s="1">
        <v>1.92861568927765</v>
      </c>
      <c r="N529" s="1">
        <v>-2.288818359375E-5</v>
      </c>
      <c r="O529" s="1">
        <v>39.5191650390625</v>
      </c>
    </row>
    <row r="530" spans="1:15" x14ac:dyDescent="0.25">
      <c r="A530" s="17">
        <v>45536.016631861108</v>
      </c>
      <c r="B530" s="1">
        <v>11253.281356</v>
      </c>
      <c r="C530" s="1">
        <v>1640.0018</v>
      </c>
      <c r="D530" s="1">
        <v>5</v>
      </c>
      <c r="E530" s="1">
        <v>1</v>
      </c>
      <c r="F530" s="1">
        <v>4.0816545486450195</v>
      </c>
      <c r="G530" s="1">
        <v>0</v>
      </c>
      <c r="H530" s="1">
        <v>4.4291319847106934</v>
      </c>
      <c r="I530" s="1">
        <v>0.47517928481102001</v>
      </c>
      <c r="J530" s="1">
        <v>16.844676971435547</v>
      </c>
      <c r="K530" s="1">
        <v>1.92861568927765</v>
      </c>
      <c r="N530" s="1">
        <v>-7.05718994140625E-5</v>
      </c>
      <c r="O530" s="1">
        <v>39.499199013404848</v>
      </c>
    </row>
    <row r="531" spans="1:15" x14ac:dyDescent="0.25">
      <c r="A531" s="17">
        <v>45536.016863334487</v>
      </c>
      <c r="B531" s="1">
        <v>11273.280656000001</v>
      </c>
      <c r="C531" s="1">
        <v>1660.0011</v>
      </c>
      <c r="D531" s="1">
        <v>5</v>
      </c>
      <c r="E531" s="1">
        <v>1</v>
      </c>
      <c r="F531" s="1">
        <v>4.0816717147827148</v>
      </c>
      <c r="G531" s="1">
        <v>0</v>
      </c>
      <c r="H531" s="1">
        <v>4.4291319847106934</v>
      </c>
      <c r="I531" s="1">
        <v>0.47517928481102001</v>
      </c>
      <c r="J531" s="1">
        <v>16.844676971435547</v>
      </c>
      <c r="K531" s="1">
        <v>1.92861568927765</v>
      </c>
      <c r="N531" s="1">
        <v>-1.52587890625E-5</v>
      </c>
      <c r="O531" s="1">
        <v>39.503940582275391</v>
      </c>
    </row>
    <row r="532" spans="1:15" x14ac:dyDescent="0.25">
      <c r="A532" s="17">
        <v>45536.017094826391</v>
      </c>
      <c r="B532" s="1">
        <v>11293.281556</v>
      </c>
      <c r="C532" s="1">
        <v>1680.002</v>
      </c>
      <c r="D532" s="1">
        <v>5</v>
      </c>
      <c r="E532" s="1">
        <v>1</v>
      </c>
      <c r="F532" s="1">
        <v>4.0816507339477539</v>
      </c>
      <c r="G532" s="1">
        <v>0</v>
      </c>
      <c r="H532" s="1">
        <v>4.4291319847106934</v>
      </c>
      <c r="I532" s="1">
        <v>0.47517928481102001</v>
      </c>
      <c r="J532" s="1">
        <v>16.844676971435547</v>
      </c>
      <c r="K532" s="1">
        <v>1.92861568927765</v>
      </c>
      <c r="N532" s="1">
        <v>1.125335693359375E-4</v>
      </c>
      <c r="O532" s="1">
        <v>39.523036861310011</v>
      </c>
    </row>
    <row r="533" spans="1:15" x14ac:dyDescent="0.25">
      <c r="A533" s="17">
        <v>45536.017326309026</v>
      </c>
      <c r="B533" s="1">
        <v>11313.281655999999</v>
      </c>
      <c r="C533" s="1">
        <v>1700.0020999999999</v>
      </c>
      <c r="D533" s="1">
        <v>5</v>
      </c>
      <c r="E533" s="1">
        <v>1</v>
      </c>
      <c r="F533" s="1">
        <v>4.0817251205444336</v>
      </c>
      <c r="G533" s="1">
        <v>0</v>
      </c>
      <c r="H533" s="1">
        <v>4.4291319847106934</v>
      </c>
      <c r="I533" s="1">
        <v>0.47517928481102001</v>
      </c>
      <c r="J533" s="1">
        <v>16.844676971435547</v>
      </c>
      <c r="K533" s="1">
        <v>1.92861568927765</v>
      </c>
      <c r="N533" s="1">
        <v>-7.62939453125E-5</v>
      </c>
      <c r="O533" s="1">
        <v>39.5191650390625</v>
      </c>
    </row>
    <row r="534" spans="1:15" x14ac:dyDescent="0.25">
      <c r="A534" s="17">
        <v>45536.017557771993</v>
      </c>
      <c r="B534" s="1">
        <v>11333.280056</v>
      </c>
      <c r="C534" s="1">
        <v>1720.0005000000001</v>
      </c>
      <c r="D534" s="1">
        <v>5</v>
      </c>
      <c r="E534" s="1">
        <v>1</v>
      </c>
      <c r="F534" s="1">
        <v>4.0818414688110352</v>
      </c>
      <c r="G534" s="1">
        <v>0</v>
      </c>
      <c r="H534" s="1">
        <v>4.4291319847106934</v>
      </c>
      <c r="I534" s="1">
        <v>0.47517928481102001</v>
      </c>
      <c r="J534" s="1">
        <v>16.844676971435547</v>
      </c>
      <c r="K534" s="1">
        <v>1.92861568927765</v>
      </c>
      <c r="N534" s="1">
        <v>-4.38690185546875E-5</v>
      </c>
      <c r="O534" s="1">
        <v>39.539119620678093</v>
      </c>
    </row>
    <row r="535" spans="1:15" x14ac:dyDescent="0.25">
      <c r="A535" s="17">
        <v>45536.017789261576</v>
      </c>
      <c r="B535" s="1">
        <v>11353.280756</v>
      </c>
      <c r="C535" s="1">
        <v>1740.0011999999999</v>
      </c>
      <c r="D535" s="1">
        <v>5</v>
      </c>
      <c r="E535" s="1">
        <v>1</v>
      </c>
      <c r="F535" s="1">
        <v>4.0818490982055664</v>
      </c>
      <c r="G535" s="1">
        <v>0</v>
      </c>
      <c r="H535" s="1">
        <v>4.4291319847106934</v>
      </c>
      <c r="I535" s="1">
        <v>0.47517928481102001</v>
      </c>
      <c r="J535" s="1">
        <v>16.844676971435547</v>
      </c>
      <c r="K535" s="1">
        <v>1.92861568927765</v>
      </c>
      <c r="N535" s="1">
        <v>2.269744873046875E-4</v>
      </c>
      <c r="O535" s="1">
        <v>39.552986075689837</v>
      </c>
    </row>
    <row r="536" spans="1:15" x14ac:dyDescent="0.25">
      <c r="A536" s="17">
        <v>45536.018020746524</v>
      </c>
      <c r="B536" s="1">
        <v>11373.281056</v>
      </c>
      <c r="C536" s="1">
        <v>1760.0015000000001</v>
      </c>
      <c r="D536" s="1">
        <v>5</v>
      </c>
      <c r="E536" s="1">
        <v>1</v>
      </c>
      <c r="F536" s="1">
        <v>4.0818815231323242</v>
      </c>
      <c r="G536" s="1">
        <v>0</v>
      </c>
      <c r="H536" s="1">
        <v>4.4291319847106934</v>
      </c>
      <c r="I536" s="1">
        <v>0.47517928481102001</v>
      </c>
      <c r="J536" s="1">
        <v>16.844676971435547</v>
      </c>
      <c r="K536" s="1">
        <v>1.92861568927765</v>
      </c>
      <c r="N536" s="1">
        <v>-3.24249267578125E-5</v>
      </c>
      <c r="O536" s="1">
        <v>39.505592346191406</v>
      </c>
    </row>
    <row r="537" spans="1:15" x14ac:dyDescent="0.25">
      <c r="A537" s="17">
        <v>45536.018252233793</v>
      </c>
      <c r="B537" s="1">
        <v>11393.281556</v>
      </c>
      <c r="C537" s="1">
        <v>1780.002</v>
      </c>
      <c r="D537" s="1">
        <v>5</v>
      </c>
      <c r="E537" s="1">
        <v>1</v>
      </c>
      <c r="F537" s="1">
        <v>4.0819330215454102</v>
      </c>
      <c r="G537" s="1">
        <v>0</v>
      </c>
      <c r="H537" s="1">
        <v>4.4291319847106934</v>
      </c>
      <c r="I537" s="1">
        <v>0.47517928481102001</v>
      </c>
      <c r="J537" s="1">
        <v>16.844676971435547</v>
      </c>
      <c r="K537" s="1">
        <v>1.92861568927765</v>
      </c>
      <c r="N537" s="1">
        <v>3.0517578125E-5</v>
      </c>
      <c r="O537" s="1">
        <v>39.592055842107392</v>
      </c>
    </row>
    <row r="538" spans="1:15" x14ac:dyDescent="0.25">
      <c r="A538" s="17">
        <v>45536.018483715277</v>
      </c>
      <c r="B538" s="1">
        <v>11413.281556</v>
      </c>
      <c r="C538" s="1">
        <v>1800.002</v>
      </c>
      <c r="D538" s="1">
        <v>5</v>
      </c>
      <c r="E538" s="1">
        <v>1</v>
      </c>
      <c r="F538" s="1">
        <v>4.0818853378295898</v>
      </c>
      <c r="G538" s="1">
        <v>0</v>
      </c>
      <c r="H538" s="1">
        <v>4.4291319847106934</v>
      </c>
      <c r="I538" s="1">
        <v>0.47517928481102001</v>
      </c>
      <c r="J538" s="1">
        <v>16.844676971435547</v>
      </c>
      <c r="K538" s="1">
        <v>1.92861568927765</v>
      </c>
      <c r="N538" s="1">
        <v>1.56402587890625E-4</v>
      </c>
      <c r="O538" s="1">
        <v>39.536075592041016</v>
      </c>
    </row>
    <row r="539" spans="1:15" x14ac:dyDescent="0.25">
      <c r="A539" s="17">
        <v>45536.018483738422</v>
      </c>
      <c r="B539" s="1">
        <v>11413.283556</v>
      </c>
      <c r="C539" s="1">
        <v>1800.0039999999999</v>
      </c>
      <c r="D539" s="1">
        <v>5</v>
      </c>
      <c r="E539" s="1">
        <v>1</v>
      </c>
      <c r="F539" s="1">
        <v>4.0818853378295898</v>
      </c>
      <c r="G539" s="1">
        <v>0</v>
      </c>
      <c r="H539" s="1">
        <v>4.4291319847106934</v>
      </c>
      <c r="I539" s="1">
        <v>0.47517928481102001</v>
      </c>
      <c r="J539" s="1">
        <v>16.844676971435547</v>
      </c>
      <c r="K539" s="1">
        <v>1.92861568927765</v>
      </c>
      <c r="N539" s="1">
        <v>-9.9878462534102187E-5</v>
      </c>
      <c r="O539" s="1">
        <v>39.536117411242572</v>
      </c>
    </row>
    <row r="540" spans="1:15" x14ac:dyDescent="0.25">
      <c r="A540" s="17">
        <v>45536.018490131944</v>
      </c>
      <c r="B540" s="1">
        <v>11413.835639999999</v>
      </c>
      <c r="C540" s="1">
        <v>0.50119999999999998</v>
      </c>
      <c r="D540" s="1">
        <v>6</v>
      </c>
      <c r="E540" s="1">
        <v>1</v>
      </c>
      <c r="F540" s="1">
        <v>4.0101613998413086</v>
      </c>
      <c r="G540" s="1">
        <v>-8.9933052062988281</v>
      </c>
      <c r="H540" s="1">
        <v>4.4291319847106934</v>
      </c>
      <c r="I540" s="1">
        <v>0.476429253816605</v>
      </c>
      <c r="J540" s="1">
        <v>16.844676971435547</v>
      </c>
      <c r="K540" s="1">
        <v>1.93363380432129</v>
      </c>
      <c r="N540" s="1">
        <v>-7.088470458984375E-2</v>
      </c>
      <c r="O540" s="1">
        <v>39.547667874712708</v>
      </c>
    </row>
    <row r="541" spans="1:15" x14ac:dyDescent="0.25">
      <c r="A541" s="17">
        <v>45536.018495928241</v>
      </c>
      <c r="B541" s="1">
        <v>11414.336439999999</v>
      </c>
      <c r="C541" s="1">
        <v>1.002</v>
      </c>
      <c r="D541" s="1">
        <v>6</v>
      </c>
      <c r="E541" s="1">
        <v>1</v>
      </c>
      <c r="F541" s="1">
        <v>4.0064058303833008</v>
      </c>
      <c r="G541" s="1">
        <v>-8.9958877563476563</v>
      </c>
      <c r="H541" s="1">
        <v>4.4291319847106934</v>
      </c>
      <c r="I541" s="1">
        <v>0.47768023610115101</v>
      </c>
      <c r="J541" s="1">
        <v>16.844676971435547</v>
      </c>
      <c r="K541" s="1">
        <v>1.93864774703979</v>
      </c>
      <c r="N541" s="1">
        <v>-7.4911117553710938E-2</v>
      </c>
      <c r="O541" s="1">
        <v>39.558139402782658</v>
      </c>
    </row>
    <row r="542" spans="1:15" x14ac:dyDescent="0.25">
      <c r="A542" s="17">
        <v>45536.018501696759</v>
      </c>
      <c r="B542" s="1">
        <v>11414.83484</v>
      </c>
      <c r="C542" s="1">
        <v>1.5004</v>
      </c>
      <c r="D542" s="1">
        <v>6</v>
      </c>
      <c r="E542" s="1">
        <v>1</v>
      </c>
      <c r="F542" s="1">
        <v>4.0036649703979492</v>
      </c>
      <c r="G542" s="1">
        <v>-8.998016357421875</v>
      </c>
      <c r="H542" s="1">
        <v>4.4291319847106934</v>
      </c>
      <c r="I542" s="1">
        <v>0.47892602986823296</v>
      </c>
      <c r="J542" s="1">
        <v>16.844676971435547</v>
      </c>
      <c r="K542" s="1">
        <v>1.9436354448015829</v>
      </c>
      <c r="N542" s="1">
        <v>-4.0111133685478799E-2</v>
      </c>
      <c r="O542" s="1">
        <v>39.56856074781075</v>
      </c>
    </row>
    <row r="543" spans="1:15" x14ac:dyDescent="0.25">
      <c r="A543" s="17">
        <v>45536.018507483794</v>
      </c>
      <c r="B543" s="1">
        <v>11415.33484</v>
      </c>
      <c r="C543" s="1">
        <v>2.0004</v>
      </c>
      <c r="D543" s="1">
        <v>6</v>
      </c>
      <c r="E543" s="1">
        <v>1</v>
      </c>
      <c r="F543" s="1">
        <v>4.001317024230957</v>
      </c>
      <c r="G543" s="1">
        <v>-8.9984054565429688</v>
      </c>
      <c r="H543" s="1">
        <v>4.4291319847106934</v>
      </c>
      <c r="I543" s="1">
        <v>0.48017582297325101</v>
      </c>
      <c r="J543" s="1">
        <v>16.844676971435547</v>
      </c>
      <c r="K543" s="1">
        <v>1.9486391544342001</v>
      </c>
      <c r="N543" s="1">
        <v>-5.199432373046875E-3</v>
      </c>
      <c r="O543" s="1">
        <v>39.579015548200076</v>
      </c>
    </row>
    <row r="544" spans="1:15" x14ac:dyDescent="0.25">
      <c r="A544" s="17">
        <v>45536.018513270836</v>
      </c>
      <c r="B544" s="1">
        <v>11415.83484</v>
      </c>
      <c r="C544" s="1">
        <v>2.5004</v>
      </c>
      <c r="D544" s="1">
        <v>6</v>
      </c>
      <c r="E544" s="1">
        <v>1</v>
      </c>
      <c r="F544" s="1">
        <v>3.9993925094604492</v>
      </c>
      <c r="G544" s="1">
        <v>-8.9982948303222656</v>
      </c>
      <c r="H544" s="1">
        <v>4.4291319847106934</v>
      </c>
      <c r="I544" s="1">
        <v>0.48142557999424318</v>
      </c>
      <c r="J544" s="1">
        <v>16.844676971435547</v>
      </c>
      <c r="K544" s="1">
        <v>1.9536371690365106</v>
      </c>
      <c r="N544" s="1">
        <v>-4.5622504933115534E-3</v>
      </c>
      <c r="O544" s="1">
        <v>39.571863786021616</v>
      </c>
    </row>
    <row r="545" spans="1:15" x14ac:dyDescent="0.25">
      <c r="A545" s="17">
        <v>45536.018519055557</v>
      </c>
      <c r="B545" s="1">
        <v>11416.334639999999</v>
      </c>
      <c r="C545" s="1">
        <v>3.0002</v>
      </c>
      <c r="D545" s="1">
        <v>6</v>
      </c>
      <c r="E545" s="1">
        <v>1</v>
      </c>
      <c r="F545" s="1">
        <v>3.9974145889282227</v>
      </c>
      <c r="G545" s="1">
        <v>-8.9981956481933594</v>
      </c>
      <c r="H545" s="1">
        <v>4.4291319847106934</v>
      </c>
      <c r="I545" s="1">
        <v>0.48267483711242698</v>
      </c>
      <c r="J545" s="1">
        <v>16.844676971435547</v>
      </c>
      <c r="K545" s="1">
        <v>1.9586331844329801</v>
      </c>
      <c r="N545" s="1">
        <v>-3.925323486328125E-3</v>
      </c>
      <c r="O545" s="1">
        <v>39.564713454481726</v>
      </c>
    </row>
    <row r="546" spans="1:15" x14ac:dyDescent="0.25">
      <c r="A546" s="17">
        <v>45536.018524854167</v>
      </c>
      <c r="B546" s="1">
        <v>11416.835639999999</v>
      </c>
      <c r="C546" s="1">
        <v>3.5011999999999999</v>
      </c>
      <c r="D546" s="1">
        <v>6</v>
      </c>
      <c r="E546" s="1">
        <v>1</v>
      </c>
      <c r="F546" s="1">
        <v>3.9958829879760742</v>
      </c>
      <c r="G546" s="1">
        <v>-8.9986152648925781</v>
      </c>
      <c r="H546" s="1">
        <v>4.4291319847106934</v>
      </c>
      <c r="I546" s="1">
        <v>0.48392712879371458</v>
      </c>
      <c r="J546" s="1">
        <v>16.844676971435547</v>
      </c>
      <c r="K546" s="1">
        <v>1.9636370410452346</v>
      </c>
      <c r="N546" s="1">
        <v>-3.538699535937695E-3</v>
      </c>
      <c r="O546" s="1">
        <v>39.557545955279068</v>
      </c>
    </row>
    <row r="547" spans="1:15" x14ac:dyDescent="0.25">
      <c r="A547" s="17">
        <v>45536.018530641202</v>
      </c>
      <c r="B547" s="1">
        <v>11417.335639999999</v>
      </c>
      <c r="C547" s="1">
        <v>4.0011999999999999</v>
      </c>
      <c r="D547" s="1">
        <v>6</v>
      </c>
      <c r="E547" s="1">
        <v>1</v>
      </c>
      <c r="F547" s="1">
        <v>3.994267463684082</v>
      </c>
      <c r="G547" s="1">
        <v>-8.9985122680664063</v>
      </c>
      <c r="H547" s="1">
        <v>4.4291319847106934</v>
      </c>
      <c r="I547" s="1">
        <v>0.48517692089080799</v>
      </c>
      <c r="J547" s="1">
        <v>16.844676971435547</v>
      </c>
      <c r="K547" s="1">
        <v>1.9686309099197401</v>
      </c>
      <c r="N547" s="1">
        <v>-3.1528472900390625E-3</v>
      </c>
      <c r="O547" s="1">
        <v>39.550392762462046</v>
      </c>
    </row>
    <row r="548" spans="1:15" x14ac:dyDescent="0.25">
      <c r="A548" s="17">
        <v>45536.018536420139</v>
      </c>
      <c r="B548" s="1">
        <v>11417.834940000001</v>
      </c>
      <c r="C548" s="1">
        <v>4.5004999999999997</v>
      </c>
      <c r="D548" s="1">
        <v>6</v>
      </c>
      <c r="E548" s="1">
        <v>1</v>
      </c>
      <c r="F548" s="1">
        <v>3.9928274154663086</v>
      </c>
      <c r="G548" s="1">
        <v>-8.9985008239746094</v>
      </c>
      <c r="H548" s="1">
        <v>4.4291319847106934</v>
      </c>
      <c r="I548" s="1">
        <v>0.48642497479343855</v>
      </c>
      <c r="J548" s="1">
        <v>16.844676971435547</v>
      </c>
      <c r="K548" s="1">
        <v>1.9736140260664972</v>
      </c>
      <c r="N548" s="1">
        <v>-2.9796601104126463E-3</v>
      </c>
      <c r="O548" s="1">
        <v>39.543249584114967</v>
      </c>
    </row>
    <row r="549" spans="1:15" x14ac:dyDescent="0.25">
      <c r="A549" s="17">
        <v>45536.018542224534</v>
      </c>
      <c r="B549" s="1">
        <v>11418.336439999999</v>
      </c>
      <c r="C549" s="1">
        <v>5.0019999999999998</v>
      </c>
      <c r="D549" s="1">
        <v>6</v>
      </c>
      <c r="E549" s="1">
        <v>1</v>
      </c>
      <c r="F549" s="1">
        <v>3.991459846496582</v>
      </c>
      <c r="G549" s="1">
        <v>-8.9985504150390625</v>
      </c>
      <c r="H549" s="1">
        <v>4.4291319847106934</v>
      </c>
      <c r="I549" s="1">
        <v>0.48767852783203097</v>
      </c>
      <c r="J549" s="1">
        <v>16.844676971435547</v>
      </c>
      <c r="K549" s="1">
        <v>1.9786190986633301</v>
      </c>
      <c r="N549" s="1">
        <v>-2.8057098388671875E-3</v>
      </c>
      <c r="O549" s="1">
        <v>39.536077022679578</v>
      </c>
    </row>
    <row r="550" spans="1:15" x14ac:dyDescent="0.25">
      <c r="A550" s="17">
        <v>45536.018547994208</v>
      </c>
      <c r="B550" s="1">
        <v>11418.834940000001</v>
      </c>
      <c r="C550" s="1">
        <v>5.5004999999999997</v>
      </c>
      <c r="D550" s="1">
        <v>6</v>
      </c>
      <c r="E550" s="1">
        <v>1</v>
      </c>
      <c r="F550" s="1">
        <v>3.9900979995727539</v>
      </c>
      <c r="G550" s="1">
        <v>-8.9988517761230469</v>
      </c>
      <c r="H550" s="1">
        <v>4.4291319847106934</v>
      </c>
      <c r="I550" s="1">
        <v>0.48892460131826687</v>
      </c>
      <c r="J550" s="1">
        <v>16.844676971435547</v>
      </c>
      <c r="K550" s="1">
        <v>1.9835909527057847</v>
      </c>
      <c r="N550" s="1">
        <v>-2.6295274878159547E-3</v>
      </c>
      <c r="O550" s="1">
        <v>39.540221571253106</v>
      </c>
    </row>
    <row r="551" spans="1:15" x14ac:dyDescent="0.25">
      <c r="A551" s="17">
        <v>45536.018553780093</v>
      </c>
      <c r="B551" s="1">
        <v>11419.33484</v>
      </c>
      <c r="C551" s="1">
        <v>6.0004</v>
      </c>
      <c r="D551" s="1">
        <v>6</v>
      </c>
      <c r="E551" s="1">
        <v>1</v>
      </c>
      <c r="F551" s="1">
        <v>3.9889230728149414</v>
      </c>
      <c r="G551" s="1">
        <v>-8.9986991882324219</v>
      </c>
      <c r="H551" s="1">
        <v>4.4291319847106934</v>
      </c>
      <c r="I551" s="1">
        <v>0.49017417430877702</v>
      </c>
      <c r="J551" s="1">
        <v>16.844676971435547</v>
      </c>
      <c r="K551" s="1">
        <v>1.9885767698287999</v>
      </c>
      <c r="N551" s="1">
        <v>-2.452850341796875E-3</v>
      </c>
      <c r="O551" s="1">
        <v>39.544378593387748</v>
      </c>
    </row>
    <row r="552" spans="1:15" x14ac:dyDescent="0.25">
      <c r="A552" s="17">
        <v>45536.018559576391</v>
      </c>
      <c r="B552" s="1">
        <v>11419.835639999999</v>
      </c>
      <c r="C552" s="1">
        <v>6.5011999999999999</v>
      </c>
      <c r="D552" s="1">
        <v>6</v>
      </c>
      <c r="E552" s="1">
        <v>1</v>
      </c>
      <c r="F552" s="1">
        <v>3.9877328872680664</v>
      </c>
      <c r="G552" s="1">
        <v>-8.998626708984375</v>
      </c>
      <c r="H552" s="1">
        <v>4.4291319847106934</v>
      </c>
      <c r="I552" s="1">
        <v>0.49142573326185934</v>
      </c>
      <c r="J552" s="1">
        <v>16.844676971435547</v>
      </c>
      <c r="K552" s="1">
        <v>1.9935676168878569</v>
      </c>
      <c r="N552" s="1">
        <v>-2.3450097762355675E-3</v>
      </c>
      <c r="O552" s="1">
        <v>39.548543099659057</v>
      </c>
    </row>
    <row r="553" spans="1:15" x14ac:dyDescent="0.25">
      <c r="A553" s="17">
        <v>45536.018565364582</v>
      </c>
      <c r="B553" s="1">
        <v>11420.33574</v>
      </c>
      <c r="C553" s="1">
        <v>7.0012999999999996</v>
      </c>
      <c r="D553" s="1">
        <v>6</v>
      </c>
      <c r="E553" s="1">
        <v>1</v>
      </c>
      <c r="F553" s="1">
        <v>3.986628532409668</v>
      </c>
      <c r="G553" s="1">
        <v>-8.998748779296875</v>
      </c>
      <c r="H553" s="1">
        <v>4.4291319847106934</v>
      </c>
      <c r="I553" s="1">
        <v>0.49267554283142101</v>
      </c>
      <c r="J553" s="1">
        <v>16.844676971435547</v>
      </c>
      <c r="K553" s="1">
        <v>1.99855148792267</v>
      </c>
      <c r="N553" s="1">
        <v>-2.2373199462890625E-3</v>
      </c>
      <c r="O553" s="1">
        <v>39.552701784935181</v>
      </c>
    </row>
    <row r="554" spans="1:15" x14ac:dyDescent="0.25">
      <c r="A554" s="17">
        <v>45536.018571162036</v>
      </c>
      <c r="B554" s="1">
        <v>11420.83664</v>
      </c>
      <c r="C554" s="1">
        <v>7.5022000000000002</v>
      </c>
      <c r="D554" s="1">
        <v>6</v>
      </c>
      <c r="E554" s="1">
        <v>1</v>
      </c>
      <c r="F554" s="1">
        <v>3.9855623245239258</v>
      </c>
      <c r="G554" s="1">
        <v>-8.9986152648925781</v>
      </c>
      <c r="H554" s="1">
        <v>4.4291319847106934</v>
      </c>
      <c r="I554" s="1">
        <v>0.49392560656911555</v>
      </c>
      <c r="J554" s="1">
        <v>16.844676971435547</v>
      </c>
      <c r="K554" s="1">
        <v>2.0035336519667952</v>
      </c>
      <c r="N554" s="1">
        <v>-2.1924210624591836E-3</v>
      </c>
      <c r="O554" s="1">
        <v>39.556870000000004</v>
      </c>
    </row>
    <row r="555" spans="1:15" x14ac:dyDescent="0.25">
      <c r="A555" s="17">
        <v>45536.018576939816</v>
      </c>
      <c r="B555" s="1">
        <v>11421.33584</v>
      </c>
      <c r="C555" s="1">
        <v>8.0014000000000003</v>
      </c>
      <c r="D555" s="1">
        <v>6</v>
      </c>
      <c r="E555" s="1">
        <v>1</v>
      </c>
      <c r="F555" s="1">
        <v>3.9846029281616211</v>
      </c>
      <c r="G555" s="1">
        <v>-8.9986724853515625</v>
      </c>
      <c r="H555" s="1">
        <v>4.4291319847106934</v>
      </c>
      <c r="I555" s="1">
        <v>0.49517142772674599</v>
      </c>
      <c r="J555" s="1">
        <v>16.844676971435547</v>
      </c>
      <c r="K555" s="1">
        <v>2.0084989070892298</v>
      </c>
      <c r="N555" s="1">
        <v>-2.147674560546875E-3</v>
      </c>
      <c r="O555" s="1">
        <v>39.55736707202778</v>
      </c>
    </row>
    <row r="556" spans="1:15" x14ac:dyDescent="0.25">
      <c r="A556" s="17">
        <v>45536.018582715275</v>
      </c>
      <c r="B556" s="1">
        <v>11421.83484</v>
      </c>
      <c r="C556" s="1">
        <v>8.5004000000000008</v>
      </c>
      <c r="D556" s="1">
        <v>6</v>
      </c>
      <c r="E556" s="1">
        <v>1</v>
      </c>
      <c r="F556" s="1">
        <v>3.9835443496704102</v>
      </c>
      <c r="G556" s="1">
        <v>-8.9986724853515625</v>
      </c>
      <c r="H556" s="1">
        <v>4.4291319847106934</v>
      </c>
      <c r="I556" s="1">
        <v>0.49642059807539451</v>
      </c>
      <c r="J556" s="1">
        <v>16.844676971435547</v>
      </c>
      <c r="K556" s="1">
        <v>2.0134751234475168</v>
      </c>
      <c r="N556" s="1">
        <v>-2.0286917912982704E-3</v>
      </c>
      <c r="O556" s="1">
        <v>39.557863944908107</v>
      </c>
    </row>
    <row r="557" spans="1:15" x14ac:dyDescent="0.25">
      <c r="A557" s="17">
        <v>45536.018588512728</v>
      </c>
      <c r="B557" s="1">
        <v>11422.33574</v>
      </c>
      <c r="C557" s="1">
        <v>9.0013000000000005</v>
      </c>
      <c r="D557" s="1">
        <v>6</v>
      </c>
      <c r="E557" s="1">
        <v>1</v>
      </c>
      <c r="F557" s="1">
        <v>3.9826440811157227</v>
      </c>
      <c r="G557" s="1">
        <v>-8.998321533203125</v>
      </c>
      <c r="H557" s="1">
        <v>4.4291319847106934</v>
      </c>
      <c r="I557" s="1">
        <v>0.49767452478408802</v>
      </c>
      <c r="J557" s="1">
        <v>16.844676971435547</v>
      </c>
      <c r="K557" s="1">
        <v>2.0184702873229998</v>
      </c>
      <c r="N557" s="1">
        <v>-1.9092559814453125E-3</v>
      </c>
      <c r="O557" s="1">
        <v>39.558362709689177</v>
      </c>
    </row>
    <row r="558" spans="1:15" x14ac:dyDescent="0.25">
      <c r="A558" s="17">
        <v>45536.018594291665</v>
      </c>
      <c r="B558" s="1">
        <v>11422.83504</v>
      </c>
      <c r="C558" s="1">
        <v>9.5006000000000004</v>
      </c>
      <c r="D558" s="1">
        <v>6</v>
      </c>
      <c r="E558" s="1">
        <v>1</v>
      </c>
      <c r="F558" s="1">
        <v>3.9817533493041992</v>
      </c>
      <c r="G558" s="1">
        <v>-8.9983100891113281</v>
      </c>
      <c r="H558" s="1">
        <v>4.4291319847106934</v>
      </c>
      <c r="I558" s="1">
        <v>0.49892255183073708</v>
      </c>
      <c r="J558" s="1">
        <v>16.844676971435547</v>
      </c>
      <c r="K558" s="1">
        <v>2.0234396402076107</v>
      </c>
      <c r="N558" s="1">
        <v>-1.8968656599473914E-3</v>
      </c>
      <c r="O558" s="1">
        <v>39.558859881290672</v>
      </c>
    </row>
    <row r="559" spans="1:15" x14ac:dyDescent="0.25">
      <c r="A559" s="17">
        <v>45536.018600077543</v>
      </c>
      <c r="B559" s="1">
        <v>11423.334940000001</v>
      </c>
      <c r="C559" s="1">
        <v>10.000500000000001</v>
      </c>
      <c r="D559" s="1">
        <v>6</v>
      </c>
      <c r="E559" s="1">
        <v>1</v>
      </c>
      <c r="F559" s="1">
        <v>3.980900764465332</v>
      </c>
      <c r="G559" s="1">
        <v>-8.9984359741210938</v>
      </c>
      <c r="H559" s="1">
        <v>4.4291319847106934</v>
      </c>
      <c r="I559" s="1">
        <v>0.500172078609467</v>
      </c>
      <c r="J559" s="1">
        <v>16.844676971435547</v>
      </c>
      <c r="K559" s="1">
        <v>2.0284149646759002</v>
      </c>
      <c r="N559" s="1">
        <v>-1.88446044921875E-3</v>
      </c>
      <c r="O559" s="1">
        <v>39.559357650334512</v>
      </c>
    </row>
    <row r="560" spans="1:15" x14ac:dyDescent="0.25">
      <c r="A560" s="17">
        <v>45536.018600101852</v>
      </c>
      <c r="B560" s="1">
        <v>11423.33704</v>
      </c>
      <c r="C560" s="1">
        <v>10.002599999999999</v>
      </c>
      <c r="D560" s="1">
        <v>6</v>
      </c>
      <c r="E560" s="1">
        <v>1</v>
      </c>
      <c r="F560" s="1">
        <v>3.9809122085571289</v>
      </c>
      <c r="G560" s="1">
        <v>-8.9984359741210938</v>
      </c>
      <c r="H560" s="1">
        <v>4.4291319847106934</v>
      </c>
      <c r="I560" s="1">
        <v>0.50017857551574696</v>
      </c>
      <c r="J560" s="1">
        <v>16.844676971435547</v>
      </c>
      <c r="K560" s="1">
        <v>2.0284409523010298</v>
      </c>
      <c r="N560" s="1">
        <v>-1.8842340757300807E-3</v>
      </c>
      <c r="O560" s="1">
        <v>39.559359741382707</v>
      </c>
    </row>
    <row r="561" spans="1:15" x14ac:dyDescent="0.25">
      <c r="A561" s="17">
        <v>45536.018832105321</v>
      </c>
      <c r="B561" s="1">
        <v>11443.382428000001</v>
      </c>
      <c r="C561" s="1">
        <v>20.000299999999999</v>
      </c>
      <c r="D561" s="1">
        <v>7</v>
      </c>
      <c r="E561" s="1">
        <v>1</v>
      </c>
      <c r="F561" s="1">
        <v>4.0750303268432617</v>
      </c>
      <c r="G561" s="1">
        <v>0</v>
      </c>
      <c r="H561" s="1">
        <v>4.4291319847106934</v>
      </c>
      <c r="I561" s="1">
        <v>0.50018107891082797</v>
      </c>
      <c r="J561" s="1">
        <v>16.844676971435547</v>
      </c>
      <c r="K561" s="1">
        <v>2.0284509658813499</v>
      </c>
      <c r="N561" s="1">
        <v>2.765655517578125E-4</v>
      </c>
      <c r="O561" s="1">
        <v>39.57931508597315</v>
      </c>
    </row>
    <row r="562" spans="1:15" x14ac:dyDescent="0.25">
      <c r="A562" s="17">
        <v>45536.019063586806</v>
      </c>
      <c r="B562" s="1">
        <v>11463.382428000001</v>
      </c>
      <c r="C562" s="1">
        <v>40.000300000000003</v>
      </c>
      <c r="D562" s="1">
        <v>7</v>
      </c>
      <c r="E562" s="1">
        <v>1</v>
      </c>
      <c r="F562" s="1">
        <v>4.077366828918457</v>
      </c>
      <c r="G562" s="1">
        <v>0</v>
      </c>
      <c r="H562" s="1">
        <v>4.4291319847106934</v>
      </c>
      <c r="I562" s="1">
        <v>0.50018107891082797</v>
      </c>
      <c r="J562" s="1">
        <v>16.844676971435547</v>
      </c>
      <c r="K562" s="1">
        <v>2.0284509658813499</v>
      </c>
      <c r="N562" s="1">
        <v>9.918212890625E-5</v>
      </c>
      <c r="O562" s="1">
        <v>39.562400902442931</v>
      </c>
    </row>
    <row r="563" spans="1:15" x14ac:dyDescent="0.25">
      <c r="A563" s="17">
        <v>45536.019295067126</v>
      </c>
      <c r="B563" s="1">
        <v>11483.382328</v>
      </c>
      <c r="C563" s="1">
        <v>60.0002</v>
      </c>
      <c r="D563" s="1">
        <v>7</v>
      </c>
      <c r="E563" s="1">
        <v>1</v>
      </c>
      <c r="F563" s="1">
        <v>4.0780401229858398</v>
      </c>
      <c r="G563" s="1">
        <v>0</v>
      </c>
      <c r="H563" s="1">
        <v>4.4291319847106934</v>
      </c>
      <c r="I563" s="1">
        <v>0.50018107891082797</v>
      </c>
      <c r="J563" s="1">
        <v>16.844676971435547</v>
      </c>
      <c r="K563" s="1">
        <v>2.0284509658813499</v>
      </c>
      <c r="N563" s="1">
        <v>-8.0108642578125E-5</v>
      </c>
      <c r="O563" s="1">
        <v>39.598979949951172</v>
      </c>
    </row>
    <row r="564" spans="1:15" x14ac:dyDescent="0.25">
      <c r="A564" s="17">
        <v>45536.019526548611</v>
      </c>
      <c r="B564" s="1">
        <v>11503.382328</v>
      </c>
      <c r="C564" s="1">
        <v>80.000200000000007</v>
      </c>
      <c r="D564" s="1">
        <v>7</v>
      </c>
      <c r="E564" s="1">
        <v>1</v>
      </c>
      <c r="F564" s="1">
        <v>4.0783700942993164</v>
      </c>
      <c r="G564" s="1">
        <v>0</v>
      </c>
      <c r="H564" s="1">
        <v>4.4291319847106934</v>
      </c>
      <c r="I564" s="1">
        <v>0.50018107891082797</v>
      </c>
      <c r="J564" s="1">
        <v>16.844676971435547</v>
      </c>
      <c r="K564" s="1">
        <v>2.0284509658813499</v>
      </c>
      <c r="N564" s="1">
        <v>5.340576171875E-5</v>
      </c>
      <c r="O564" s="1">
        <v>39.545524597167969</v>
      </c>
    </row>
    <row r="565" spans="1:15" x14ac:dyDescent="0.25">
      <c r="A565" s="17">
        <v>45536.019758040507</v>
      </c>
      <c r="B565" s="1">
        <v>11523.383228000001</v>
      </c>
      <c r="C565" s="1">
        <v>100.00109999999999</v>
      </c>
      <c r="D565" s="1">
        <v>7</v>
      </c>
      <c r="E565" s="1">
        <v>1</v>
      </c>
      <c r="F565" s="1">
        <v>4.078486442565918</v>
      </c>
      <c r="G565" s="1">
        <v>0</v>
      </c>
      <c r="H565" s="1">
        <v>4.4291319847106934</v>
      </c>
      <c r="I565" s="1">
        <v>0.50018107891082797</v>
      </c>
      <c r="J565" s="1">
        <v>16.844676971435547</v>
      </c>
      <c r="K565" s="1">
        <v>2.0284509658813499</v>
      </c>
      <c r="N565" s="1">
        <v>-7.62939453125E-5</v>
      </c>
      <c r="O565" s="1">
        <v>39.572383746325535</v>
      </c>
    </row>
    <row r="566" spans="1:15" x14ac:dyDescent="0.25">
      <c r="A566" s="17">
        <v>45536.019989520835</v>
      </c>
      <c r="B566" s="1">
        <v>11543.383127999999</v>
      </c>
      <c r="C566" s="1">
        <v>120.001</v>
      </c>
      <c r="D566" s="1">
        <v>7</v>
      </c>
      <c r="E566" s="1">
        <v>1</v>
      </c>
      <c r="F566" s="1">
        <v>4.0787286758422852</v>
      </c>
      <c r="G566" s="1">
        <v>0</v>
      </c>
      <c r="H566" s="1">
        <v>4.4291319847106934</v>
      </c>
      <c r="I566" s="1">
        <v>0.50018107891082797</v>
      </c>
      <c r="J566" s="1">
        <v>16.844676971435547</v>
      </c>
      <c r="K566" s="1">
        <v>2.0284509658813499</v>
      </c>
      <c r="N566" s="1">
        <v>-2.17437744140625E-4</v>
      </c>
      <c r="O566" s="1">
        <v>39.524196624755859</v>
      </c>
    </row>
    <row r="567" spans="1:15" x14ac:dyDescent="0.25">
      <c r="A567" s="17">
        <v>45536.020221002313</v>
      </c>
      <c r="B567" s="1">
        <v>11563.383127999999</v>
      </c>
      <c r="C567" s="1">
        <v>140.001</v>
      </c>
      <c r="D567" s="1">
        <v>7</v>
      </c>
      <c r="E567" s="1">
        <v>1</v>
      </c>
      <c r="F567" s="1">
        <v>4.0788488388061523</v>
      </c>
      <c r="G567" s="1">
        <v>0</v>
      </c>
      <c r="H567" s="1">
        <v>4.4291319847106934</v>
      </c>
      <c r="I567" s="1">
        <v>0.50018107891082797</v>
      </c>
      <c r="J567" s="1">
        <v>16.844676971435547</v>
      </c>
      <c r="K567" s="1">
        <v>2.0284509658813499</v>
      </c>
      <c r="N567" s="1">
        <v>9.72747802734375E-5</v>
      </c>
      <c r="O567" s="1">
        <v>39.553813786240362</v>
      </c>
    </row>
    <row r="568" spans="1:15" x14ac:dyDescent="0.25">
      <c r="A568" s="17">
        <v>45536.020452491895</v>
      </c>
      <c r="B568" s="1">
        <v>11583.383828</v>
      </c>
      <c r="C568" s="1">
        <v>160.0017</v>
      </c>
      <c r="D568" s="1">
        <v>7</v>
      </c>
      <c r="E568" s="1">
        <v>1</v>
      </c>
      <c r="F568" s="1">
        <v>4.0789823532104492</v>
      </c>
      <c r="G568" s="1">
        <v>0</v>
      </c>
      <c r="H568" s="1">
        <v>4.4291319847106934</v>
      </c>
      <c r="I568" s="1">
        <v>0.50018107891082797</v>
      </c>
      <c r="J568" s="1">
        <v>16.844676971435547</v>
      </c>
      <c r="K568" s="1">
        <v>2.0284509658813499</v>
      </c>
      <c r="N568" s="1">
        <v>2.288818359375E-5</v>
      </c>
      <c r="O568" s="1">
        <v>39.562400774938176</v>
      </c>
    </row>
    <row r="569" spans="1:15" x14ac:dyDescent="0.25">
      <c r="A569" s="17">
        <v>45536.02068395602</v>
      </c>
      <c r="B569" s="1">
        <v>11603.382328</v>
      </c>
      <c r="C569" s="1">
        <v>180.00020000000001</v>
      </c>
      <c r="D569" s="1">
        <v>7</v>
      </c>
      <c r="E569" s="1">
        <v>1</v>
      </c>
      <c r="F569" s="1">
        <v>4.078984260559082</v>
      </c>
      <c r="G569" s="1">
        <v>0</v>
      </c>
      <c r="H569" s="1">
        <v>4.4291319847106934</v>
      </c>
      <c r="I569" s="1">
        <v>0.50018107891082797</v>
      </c>
      <c r="J569" s="1">
        <v>16.844676971435547</v>
      </c>
      <c r="K569" s="1">
        <v>2.0284509658813499</v>
      </c>
      <c r="N569" s="1">
        <v>9.918212890625E-5</v>
      </c>
      <c r="O569" s="1">
        <v>39.5701904296875</v>
      </c>
    </row>
    <row r="570" spans="1:15" x14ac:dyDescent="0.25">
      <c r="A570" s="17">
        <v>45536.020915447916</v>
      </c>
      <c r="B570" s="1">
        <v>11623.383228000001</v>
      </c>
      <c r="C570" s="1">
        <v>200.00110000000001</v>
      </c>
      <c r="D570" s="1">
        <v>7</v>
      </c>
      <c r="E570" s="1">
        <v>1</v>
      </c>
      <c r="F570" s="1">
        <v>4.0790777206420898</v>
      </c>
      <c r="G570" s="1">
        <v>0</v>
      </c>
      <c r="H570" s="1">
        <v>4.4291319847106934</v>
      </c>
      <c r="I570" s="1">
        <v>0.50018107891082797</v>
      </c>
      <c r="J570" s="1">
        <v>16.844676971435547</v>
      </c>
      <c r="K570" s="1">
        <v>2.0284509658813499</v>
      </c>
      <c r="N570" s="1">
        <v>3.62396240234375E-5</v>
      </c>
      <c r="O570" s="1">
        <v>39.562400856817206</v>
      </c>
    </row>
    <row r="571" spans="1:15" x14ac:dyDescent="0.25">
      <c r="A571" s="17">
        <v>45536.021146937499</v>
      </c>
      <c r="B571" s="1">
        <v>11643.383927999999</v>
      </c>
      <c r="C571" s="1">
        <v>220.0018</v>
      </c>
      <c r="D571" s="1">
        <v>7</v>
      </c>
      <c r="E571" s="1">
        <v>1</v>
      </c>
      <c r="F571" s="1">
        <v>4.0792131423950195</v>
      </c>
      <c r="G571" s="1">
        <v>0</v>
      </c>
      <c r="H571" s="1">
        <v>4.4291319847106934</v>
      </c>
      <c r="I571" s="1">
        <v>0.50018107891082797</v>
      </c>
      <c r="J571" s="1">
        <v>16.844676971435547</v>
      </c>
      <c r="K571" s="1">
        <v>2.0284509658813499</v>
      </c>
      <c r="N571" s="1">
        <v>3.62396240234375E-5</v>
      </c>
      <c r="O571" s="1">
        <v>39.561573032703258</v>
      </c>
    </row>
    <row r="572" spans="1:15" x14ac:dyDescent="0.25">
      <c r="A572" s="17">
        <v>45536.021378400459</v>
      </c>
      <c r="B572" s="1">
        <v>11663.382328</v>
      </c>
      <c r="C572" s="1">
        <v>240.00020000000001</v>
      </c>
      <c r="D572" s="1">
        <v>7</v>
      </c>
      <c r="E572" s="1">
        <v>1</v>
      </c>
      <c r="F572" s="1">
        <v>4.0793390274047852</v>
      </c>
      <c r="G572" s="1">
        <v>0</v>
      </c>
      <c r="H572" s="1">
        <v>4.4291319847106934</v>
      </c>
      <c r="I572" s="1">
        <v>0.50018107891082797</v>
      </c>
      <c r="J572" s="1">
        <v>16.844676971435547</v>
      </c>
      <c r="K572" s="1">
        <v>2.0284509658813499</v>
      </c>
      <c r="N572" s="1">
        <v>-5.7220458984375E-6</v>
      </c>
      <c r="O572" s="1">
        <v>39.511993408203125</v>
      </c>
    </row>
    <row r="573" spans="1:15" x14ac:dyDescent="0.25">
      <c r="A573" s="17">
        <v>45536.021609891206</v>
      </c>
      <c r="B573" s="1">
        <v>11683.383127999999</v>
      </c>
      <c r="C573" s="1">
        <v>260.00099999999998</v>
      </c>
      <c r="D573" s="1">
        <v>7</v>
      </c>
      <c r="E573" s="1">
        <v>1</v>
      </c>
      <c r="F573" s="1">
        <v>4.0793848037719727</v>
      </c>
      <c r="G573" s="1">
        <v>0</v>
      </c>
      <c r="H573" s="1">
        <v>4.4291319847106934</v>
      </c>
      <c r="I573" s="1">
        <v>0.50018107891082797</v>
      </c>
      <c r="J573" s="1">
        <v>16.844676971435547</v>
      </c>
      <c r="K573" s="1">
        <v>2.0284509658813499</v>
      </c>
      <c r="N573" s="1">
        <v>-2.86102294921875E-5</v>
      </c>
      <c r="O573" s="1">
        <v>39.505928039550781</v>
      </c>
    </row>
    <row r="574" spans="1:15" x14ac:dyDescent="0.25">
      <c r="A574" s="17">
        <v>45536.021841363421</v>
      </c>
      <c r="B574" s="1">
        <v>11703.382328</v>
      </c>
      <c r="C574" s="1">
        <v>280.00020000000001</v>
      </c>
      <c r="D574" s="1">
        <v>7</v>
      </c>
      <c r="E574" s="1">
        <v>1</v>
      </c>
      <c r="F574" s="1">
        <v>4.0793924331665039</v>
      </c>
      <c r="G574" s="1">
        <v>0</v>
      </c>
      <c r="H574" s="1">
        <v>4.4291319847106934</v>
      </c>
      <c r="I574" s="1">
        <v>0.50018107891082797</v>
      </c>
      <c r="J574" s="1">
        <v>16.844676971435547</v>
      </c>
      <c r="K574" s="1">
        <v>2.0284509658813499</v>
      </c>
      <c r="N574" s="1">
        <v>1.10626220703125E-4</v>
      </c>
      <c r="O574" s="1">
        <v>39.557693481445313</v>
      </c>
    </row>
    <row r="575" spans="1:15" x14ac:dyDescent="0.25">
      <c r="A575" s="17">
        <v>45536.022072846063</v>
      </c>
      <c r="B575" s="1">
        <v>11723.382428000001</v>
      </c>
      <c r="C575" s="1">
        <v>300.00029999999998</v>
      </c>
      <c r="D575" s="1">
        <v>7</v>
      </c>
      <c r="E575" s="1">
        <v>1</v>
      </c>
      <c r="F575" s="1">
        <v>4.0793619155883789</v>
      </c>
      <c r="G575" s="1">
        <v>0</v>
      </c>
      <c r="H575" s="1">
        <v>4.4291319847106934</v>
      </c>
      <c r="I575" s="1">
        <v>0.50018107891082797</v>
      </c>
      <c r="J575" s="1">
        <v>16.844676971435547</v>
      </c>
      <c r="K575" s="1">
        <v>2.0284509658813499</v>
      </c>
      <c r="N575" s="1">
        <v>-6.67572021484375E-5</v>
      </c>
      <c r="O575" s="1">
        <v>39.522506889799267</v>
      </c>
    </row>
    <row r="576" spans="1:15" x14ac:dyDescent="0.25">
      <c r="A576" s="17">
        <v>45536.022304337959</v>
      </c>
      <c r="B576" s="1">
        <v>11743.383328</v>
      </c>
      <c r="C576" s="1">
        <v>320.00119999999998</v>
      </c>
      <c r="D576" s="1">
        <v>7</v>
      </c>
      <c r="E576" s="1">
        <v>1</v>
      </c>
      <c r="F576" s="1">
        <v>4.0793657302856445</v>
      </c>
      <c r="G576" s="1">
        <v>0</v>
      </c>
      <c r="H576" s="1">
        <v>4.4291319847106934</v>
      </c>
      <c r="I576" s="1">
        <v>0.50018107891082797</v>
      </c>
      <c r="J576" s="1">
        <v>16.844676971435547</v>
      </c>
      <c r="K576" s="1">
        <v>2.0284509658813499</v>
      </c>
      <c r="N576" s="1">
        <v>-1.9073486328125E-6</v>
      </c>
      <c r="O576" s="1">
        <v>39.533317511866137</v>
      </c>
    </row>
    <row r="577" spans="1:15" x14ac:dyDescent="0.25">
      <c r="A577" s="17">
        <v>45536.02253581713</v>
      </c>
      <c r="B577" s="1">
        <v>11763.383127999999</v>
      </c>
      <c r="C577" s="1">
        <v>340.00099999999998</v>
      </c>
      <c r="D577" s="1">
        <v>7</v>
      </c>
      <c r="E577" s="1">
        <v>1</v>
      </c>
      <c r="F577" s="1">
        <v>4.0792703628540039</v>
      </c>
      <c r="G577" s="1">
        <v>0</v>
      </c>
      <c r="H577" s="1">
        <v>4.4291319847106934</v>
      </c>
      <c r="I577" s="1">
        <v>0.50018107891082797</v>
      </c>
      <c r="J577" s="1">
        <v>16.844676971435547</v>
      </c>
      <c r="K577" s="1">
        <v>2.0284509658813499</v>
      </c>
      <c r="N577" s="1">
        <v>-2.13623046875E-4</v>
      </c>
      <c r="O577" s="1">
        <v>39.525024455528673</v>
      </c>
    </row>
    <row r="578" spans="1:15" x14ac:dyDescent="0.25">
      <c r="A578" s="17">
        <v>45536.02276730787</v>
      </c>
      <c r="B578" s="1">
        <v>11783.383927999999</v>
      </c>
      <c r="C578" s="1">
        <v>360.0018</v>
      </c>
      <c r="D578" s="1">
        <v>7</v>
      </c>
      <c r="E578" s="1">
        <v>1</v>
      </c>
      <c r="F578" s="1">
        <v>4.0793046951293945</v>
      </c>
      <c r="G578" s="1">
        <v>0</v>
      </c>
      <c r="H578" s="1">
        <v>4.4291319847106934</v>
      </c>
      <c r="I578" s="1">
        <v>0.50018107891082797</v>
      </c>
      <c r="J578" s="1">
        <v>16.844676971435547</v>
      </c>
      <c r="K578" s="1">
        <v>2.0284509658813499</v>
      </c>
      <c r="N578" s="1">
        <v>-4.1961669921875E-5</v>
      </c>
      <c r="O578" s="1">
        <v>39.514221245420202</v>
      </c>
    </row>
    <row r="579" spans="1:15" x14ac:dyDescent="0.25">
      <c r="A579" s="17">
        <v>45536.022998778935</v>
      </c>
      <c r="B579" s="1">
        <v>11803.383028</v>
      </c>
      <c r="C579" s="1">
        <v>380.0009</v>
      </c>
      <c r="D579" s="1">
        <v>7</v>
      </c>
      <c r="E579" s="1">
        <v>1</v>
      </c>
      <c r="F579" s="1">
        <v>4.079249382019043</v>
      </c>
      <c r="G579" s="1">
        <v>0</v>
      </c>
      <c r="H579" s="1">
        <v>4.4291319847106934</v>
      </c>
      <c r="I579" s="1">
        <v>0.50018107891082797</v>
      </c>
      <c r="J579" s="1">
        <v>16.844676971435547</v>
      </c>
      <c r="K579" s="1">
        <v>2.0284509658813499</v>
      </c>
      <c r="N579" s="1">
        <v>1.33514404296875E-5</v>
      </c>
      <c r="O579" s="1">
        <v>39.557693264074082</v>
      </c>
    </row>
    <row r="580" spans="1:15" x14ac:dyDescent="0.25">
      <c r="A580" s="17">
        <v>45536.023230251158</v>
      </c>
      <c r="B580" s="1">
        <v>11823.382228</v>
      </c>
      <c r="C580" s="1">
        <v>400.00009999999997</v>
      </c>
      <c r="D580" s="1">
        <v>7</v>
      </c>
      <c r="E580" s="1">
        <v>1</v>
      </c>
      <c r="F580" s="1">
        <v>4.0793294906616211</v>
      </c>
      <c r="G580" s="1">
        <v>0</v>
      </c>
      <c r="H580" s="1">
        <v>4.4291319847106934</v>
      </c>
      <c r="I580" s="1">
        <v>0.50018107891082797</v>
      </c>
      <c r="J580" s="1">
        <v>16.844676971435547</v>
      </c>
      <c r="K580" s="1">
        <v>2.0284509658813499</v>
      </c>
      <c r="N580" s="1">
        <v>-1.697540283203125E-4</v>
      </c>
      <c r="O580" s="1">
        <v>39.519458961933154</v>
      </c>
    </row>
    <row r="581" spans="1:15" x14ac:dyDescent="0.25">
      <c r="A581" s="17">
        <v>45536.023461752317</v>
      </c>
      <c r="B581" s="1">
        <v>11843.383927999999</v>
      </c>
      <c r="C581" s="1">
        <v>420.0018</v>
      </c>
      <c r="D581" s="1">
        <v>7</v>
      </c>
      <c r="E581" s="1">
        <v>1</v>
      </c>
      <c r="F581" s="1">
        <v>4.0793886184692383</v>
      </c>
      <c r="G581" s="1">
        <v>0</v>
      </c>
      <c r="H581" s="1">
        <v>4.4291319847106934</v>
      </c>
      <c r="I581" s="1">
        <v>0.50018107891082797</v>
      </c>
      <c r="J581" s="1">
        <v>16.844676971435547</v>
      </c>
      <c r="K581" s="1">
        <v>2.0284509658813499</v>
      </c>
      <c r="N581" s="1">
        <v>3.0517578125E-5</v>
      </c>
      <c r="O581" s="1">
        <v>39.528079986572266</v>
      </c>
    </row>
    <row r="582" spans="1:15" x14ac:dyDescent="0.25">
      <c r="A582" s="17">
        <v>45536.023693215277</v>
      </c>
      <c r="B582" s="1">
        <v>11863.382328</v>
      </c>
      <c r="C582" s="1">
        <v>440.00020000000001</v>
      </c>
      <c r="D582" s="1">
        <v>7</v>
      </c>
      <c r="E582" s="1">
        <v>1</v>
      </c>
      <c r="F582" s="1">
        <v>4.0793600082397461</v>
      </c>
      <c r="G582" s="1">
        <v>0</v>
      </c>
      <c r="H582" s="1">
        <v>4.4291319847106934</v>
      </c>
      <c r="I582" s="1">
        <v>0.50018107891082797</v>
      </c>
      <c r="J582" s="1">
        <v>16.844676971435547</v>
      </c>
      <c r="K582" s="1">
        <v>2.0284509658813499</v>
      </c>
      <c r="N582" s="1">
        <v>5.340576171875E-5</v>
      </c>
      <c r="O582" s="1">
        <v>39.561038806139983</v>
      </c>
    </row>
    <row r="583" spans="1:15" x14ac:dyDescent="0.25">
      <c r="A583" s="17">
        <v>45536.023924697918</v>
      </c>
      <c r="B583" s="1">
        <v>11883.382428000001</v>
      </c>
      <c r="C583" s="1">
        <v>460.00029999999998</v>
      </c>
      <c r="D583" s="1">
        <v>7</v>
      </c>
      <c r="E583" s="1">
        <v>1</v>
      </c>
      <c r="F583" s="1">
        <v>4.0793333053588867</v>
      </c>
      <c r="G583" s="1">
        <v>0</v>
      </c>
      <c r="H583" s="1">
        <v>4.4291319847106934</v>
      </c>
      <c r="I583" s="1">
        <v>0.50018107891082797</v>
      </c>
      <c r="J583" s="1">
        <v>16.844676971435547</v>
      </c>
      <c r="K583" s="1">
        <v>2.0284509658813499</v>
      </c>
      <c r="N583" s="1">
        <v>-9.34600830078125E-5</v>
      </c>
      <c r="O583" s="1">
        <v>39.559383392333984</v>
      </c>
    </row>
    <row r="584" spans="1:15" x14ac:dyDescent="0.25">
      <c r="A584" s="17">
        <v>45536.024156178239</v>
      </c>
      <c r="B584" s="1">
        <v>11903.382328</v>
      </c>
      <c r="C584" s="1">
        <v>480.00020000000001</v>
      </c>
      <c r="D584" s="1">
        <v>7</v>
      </c>
      <c r="E584" s="1">
        <v>1</v>
      </c>
      <c r="F584" s="1">
        <v>4.0794687271118164</v>
      </c>
      <c r="G584" s="1">
        <v>0</v>
      </c>
      <c r="H584" s="1">
        <v>4.4291319847106934</v>
      </c>
      <c r="I584" s="1">
        <v>0.50018107891082797</v>
      </c>
      <c r="J584" s="1">
        <v>16.844676971435547</v>
      </c>
      <c r="K584" s="1">
        <v>2.0284509658813499</v>
      </c>
      <c r="N584" s="1">
        <v>-3.4332275390625E-5</v>
      </c>
      <c r="O584" s="1">
        <v>39.573242118206025</v>
      </c>
    </row>
    <row r="585" spans="1:15" x14ac:dyDescent="0.25">
      <c r="A585" s="17">
        <v>45536.024387659723</v>
      </c>
      <c r="B585" s="1">
        <v>11923.382328</v>
      </c>
      <c r="C585" s="1">
        <v>500.00020000000001</v>
      </c>
      <c r="D585" s="1">
        <v>7</v>
      </c>
      <c r="E585" s="1">
        <v>1</v>
      </c>
      <c r="F585" s="1">
        <v>4.0796918869018555</v>
      </c>
      <c r="G585" s="1">
        <v>0</v>
      </c>
      <c r="H585" s="1">
        <v>4.4291319847106934</v>
      </c>
      <c r="I585" s="1">
        <v>0.50018107891082797</v>
      </c>
      <c r="J585" s="1">
        <v>16.844676971435547</v>
      </c>
      <c r="K585" s="1">
        <v>2.0284509658813499</v>
      </c>
      <c r="N585" s="1">
        <v>4.38690185546875E-5</v>
      </c>
      <c r="O585" s="1">
        <v>39.538887023925781</v>
      </c>
    </row>
    <row r="586" spans="1:15" x14ac:dyDescent="0.25">
      <c r="A586" s="17">
        <v>45536.024619159718</v>
      </c>
      <c r="B586" s="1">
        <v>11943.383927999999</v>
      </c>
      <c r="C586" s="1">
        <v>520.0018</v>
      </c>
      <c r="D586" s="1">
        <v>7</v>
      </c>
      <c r="E586" s="1">
        <v>1</v>
      </c>
      <c r="F586" s="1">
        <v>4.0796709060668945</v>
      </c>
      <c r="G586" s="1">
        <v>0</v>
      </c>
      <c r="H586" s="1">
        <v>4.4291319847106934</v>
      </c>
      <c r="I586" s="1">
        <v>0.50018107891082797</v>
      </c>
      <c r="J586" s="1">
        <v>16.844676971435547</v>
      </c>
      <c r="K586" s="1">
        <v>2.0284509658813499</v>
      </c>
      <c r="N586" s="1">
        <v>7.43865966796875E-5</v>
      </c>
      <c r="O586" s="1">
        <v>39.572707960791654</v>
      </c>
    </row>
    <row r="587" spans="1:15" x14ac:dyDescent="0.25">
      <c r="A587" s="17">
        <v>45536.024850641203</v>
      </c>
      <c r="B587" s="1">
        <v>11963.383927999999</v>
      </c>
      <c r="C587" s="1">
        <v>540.0018</v>
      </c>
      <c r="D587" s="1">
        <v>7</v>
      </c>
      <c r="E587" s="1">
        <v>1</v>
      </c>
      <c r="F587" s="1">
        <v>4.079686164855957</v>
      </c>
      <c r="G587" s="1">
        <v>0</v>
      </c>
      <c r="H587" s="1">
        <v>4.4291319847106934</v>
      </c>
      <c r="I587" s="1">
        <v>0.50018107891082797</v>
      </c>
      <c r="J587" s="1">
        <v>16.844676971435547</v>
      </c>
      <c r="K587" s="1">
        <v>2.0284509658813499</v>
      </c>
      <c r="N587" s="1">
        <v>7.62939453125E-6</v>
      </c>
      <c r="O587" s="1">
        <v>39.557159423828125</v>
      </c>
    </row>
    <row r="588" spans="1:15" x14ac:dyDescent="0.25">
      <c r="A588" s="17">
        <v>45536.025082123844</v>
      </c>
      <c r="B588" s="1">
        <v>11983.384028</v>
      </c>
      <c r="C588" s="1">
        <v>560.00189999999998</v>
      </c>
      <c r="D588" s="1">
        <v>7</v>
      </c>
      <c r="E588" s="1">
        <v>1</v>
      </c>
      <c r="F588" s="1">
        <v>4.0796728134155273</v>
      </c>
      <c r="G588" s="1">
        <v>0</v>
      </c>
      <c r="H588" s="1">
        <v>4.4291319847106934</v>
      </c>
      <c r="I588" s="1">
        <v>0.50018107891082797</v>
      </c>
      <c r="J588" s="1">
        <v>16.844676971435547</v>
      </c>
      <c r="K588" s="1">
        <v>2.0284509658813499</v>
      </c>
      <c r="N588" s="1">
        <v>-6.67572021484375E-5</v>
      </c>
      <c r="O588" s="1">
        <v>39.532489899958328</v>
      </c>
    </row>
    <row r="589" spans="1:15" x14ac:dyDescent="0.25">
      <c r="A589" s="17">
        <v>45536.025313593746</v>
      </c>
      <c r="B589" s="1">
        <v>12003.383028</v>
      </c>
      <c r="C589" s="1">
        <v>580.0009</v>
      </c>
      <c r="D589" s="1">
        <v>7</v>
      </c>
      <c r="E589" s="1">
        <v>1</v>
      </c>
      <c r="F589" s="1">
        <v>4.0796403884887695</v>
      </c>
      <c r="G589" s="1">
        <v>0</v>
      </c>
      <c r="H589" s="1">
        <v>4.4291319847106934</v>
      </c>
      <c r="I589" s="1">
        <v>0.50018107891082797</v>
      </c>
      <c r="J589" s="1">
        <v>16.844676971435547</v>
      </c>
      <c r="K589" s="1">
        <v>2.0284509658813499</v>
      </c>
      <c r="N589" s="1">
        <v>-9.5367431640625E-6</v>
      </c>
      <c r="O589" s="1">
        <v>39.551055815367825</v>
      </c>
    </row>
    <row r="590" spans="1:15" x14ac:dyDescent="0.25">
      <c r="A590" s="17">
        <v>45536.025545082171</v>
      </c>
      <c r="B590" s="1">
        <v>12023.383628</v>
      </c>
      <c r="C590" s="1">
        <v>600.00149999999996</v>
      </c>
      <c r="D590" s="1">
        <v>7</v>
      </c>
      <c r="E590" s="1">
        <v>1</v>
      </c>
      <c r="F590" s="1">
        <v>4.0797662734985352</v>
      </c>
      <c r="G590" s="1">
        <v>0</v>
      </c>
      <c r="H590" s="1">
        <v>4.4291319847106934</v>
      </c>
      <c r="I590" s="1">
        <v>0.50018107891082797</v>
      </c>
      <c r="J590" s="1">
        <v>16.844676971435547</v>
      </c>
      <c r="K590" s="1">
        <v>2.0284509658813499</v>
      </c>
      <c r="N590" s="1">
        <v>6.9408383756963427E-2</v>
      </c>
      <c r="O590" s="1">
        <v>39.484268188476563</v>
      </c>
    </row>
    <row r="591" spans="1:15" x14ac:dyDescent="0.25">
      <c r="A591" s="17">
        <v>45536.025551474537</v>
      </c>
      <c r="B591" s="1">
        <v>12023.936088</v>
      </c>
      <c r="C591" s="1">
        <v>0.50029999999999997</v>
      </c>
      <c r="D591" s="1">
        <v>8</v>
      </c>
      <c r="E591" s="1">
        <v>1</v>
      </c>
      <c r="F591" s="1">
        <v>4.1512517929077148</v>
      </c>
      <c r="G591" s="1">
        <v>8.9936599731445313</v>
      </c>
      <c r="H591" s="1">
        <v>4.4303750991821289</v>
      </c>
      <c r="I591" s="1">
        <v>0.50018107891082797</v>
      </c>
      <c r="J591" s="1">
        <v>16.849830627441406</v>
      </c>
      <c r="K591" s="1">
        <v>2.0284509658813499</v>
      </c>
      <c r="N591" s="1">
        <v>7.1325302124023438E-2</v>
      </c>
      <c r="O591" s="1">
        <v>39.493923723889075</v>
      </c>
    </row>
    <row r="592" spans="1:15" x14ac:dyDescent="0.25">
      <c r="A592" s="17">
        <v>45536.025557271991</v>
      </c>
      <c r="B592" s="1">
        <v>12024.436988000001</v>
      </c>
      <c r="C592" s="1">
        <v>1.0012000000000001</v>
      </c>
      <c r="D592" s="1">
        <v>8</v>
      </c>
      <c r="E592" s="1">
        <v>1</v>
      </c>
      <c r="F592" s="1">
        <v>4.1547651290893555</v>
      </c>
      <c r="G592" s="1">
        <v>8.9959335327148438</v>
      </c>
      <c r="H592" s="1">
        <v>4.4316272735595703</v>
      </c>
      <c r="I592" s="1">
        <v>0.50018107891082797</v>
      </c>
      <c r="J592" s="1">
        <v>16.855031967163086</v>
      </c>
      <c r="K592" s="1">
        <v>2.0284509658813499</v>
      </c>
      <c r="N592" s="1">
        <v>7.5155258178710938E-2</v>
      </c>
      <c r="O592" s="1">
        <v>39.5026806633932</v>
      </c>
    </row>
    <row r="593" spans="1:15" x14ac:dyDescent="0.25">
      <c r="A593" s="17">
        <v>45536.025563061339</v>
      </c>
      <c r="B593" s="1">
        <v>12024.937188</v>
      </c>
      <c r="C593" s="1">
        <v>1.5014000000000001</v>
      </c>
      <c r="D593" s="1">
        <v>8</v>
      </c>
      <c r="E593" s="1">
        <v>1</v>
      </c>
      <c r="F593" s="1">
        <v>4.1570577621459961</v>
      </c>
      <c r="G593" s="1">
        <v>8.9977035522460938</v>
      </c>
      <c r="H593" s="1">
        <v>4.4328768025580452</v>
      </c>
      <c r="I593" s="1">
        <v>0.50018107891082797</v>
      </c>
      <c r="J593" s="1">
        <v>16.860226461546215</v>
      </c>
      <c r="K593" s="1">
        <v>2.0284509658813499</v>
      </c>
      <c r="N593" s="1">
        <v>3.9739464303191238E-2</v>
      </c>
      <c r="O593" s="1">
        <v>39.51142536520986</v>
      </c>
    </row>
    <row r="594" spans="1:15" x14ac:dyDescent="0.25">
      <c r="A594" s="17">
        <v>45536.025568855322</v>
      </c>
      <c r="B594" s="1">
        <v>12025.437788000001</v>
      </c>
      <c r="C594" s="1">
        <v>2.0019999999999998</v>
      </c>
      <c r="D594" s="1">
        <v>8</v>
      </c>
      <c r="E594" s="1">
        <v>1</v>
      </c>
      <c r="F594" s="1">
        <v>4.1589593887329102</v>
      </c>
      <c r="G594" s="1">
        <v>8.9987220764160156</v>
      </c>
      <c r="H594" s="1">
        <v>4.4341273307800293</v>
      </c>
      <c r="I594" s="1">
        <v>0.50018107891082797</v>
      </c>
      <c r="J594" s="1">
        <v>16.865425109863281</v>
      </c>
      <c r="K594" s="1">
        <v>2.0284509658813499</v>
      </c>
      <c r="N594" s="1">
        <v>4.29534912109375E-3</v>
      </c>
      <c r="O594" s="1">
        <v>39.520177059990786</v>
      </c>
    </row>
    <row r="595" spans="1:15" x14ac:dyDescent="0.25">
      <c r="A595" s="17">
        <v>45536.025574634259</v>
      </c>
      <c r="B595" s="1">
        <v>12025.937088000001</v>
      </c>
      <c r="C595" s="1">
        <v>2.5013000000000001</v>
      </c>
      <c r="D595" s="1">
        <v>8</v>
      </c>
      <c r="E595" s="1">
        <v>1</v>
      </c>
      <c r="F595" s="1">
        <v>4.1604452133178711</v>
      </c>
      <c r="G595" s="1">
        <v>8.9986915588378906</v>
      </c>
      <c r="H595" s="1">
        <v>4.435375588625404</v>
      </c>
      <c r="I595" s="1">
        <v>0.50018107891082797</v>
      </c>
      <c r="J595" s="1">
        <v>16.870618473035019</v>
      </c>
      <c r="K595" s="1">
        <v>2.0284509658813499</v>
      </c>
      <c r="N595" s="1">
        <v>3.7344201084225995E-3</v>
      </c>
      <c r="O595" s="1">
        <v>39.528906027637838</v>
      </c>
    </row>
    <row r="596" spans="1:15" x14ac:dyDescent="0.25">
      <c r="A596" s="17">
        <v>45536.025580409718</v>
      </c>
      <c r="B596" s="1">
        <v>12026.436088</v>
      </c>
      <c r="C596" s="1">
        <v>3.0003000000000002</v>
      </c>
      <c r="D596" s="1">
        <v>8</v>
      </c>
      <c r="E596" s="1">
        <v>1</v>
      </c>
      <c r="F596" s="1">
        <v>4.1617727279663086</v>
      </c>
      <c r="G596" s="1">
        <v>8.9993133544921875</v>
      </c>
      <c r="H596" s="1">
        <v>4.4366230964660645</v>
      </c>
      <c r="I596" s="1">
        <v>0.50018107891082797</v>
      </c>
      <c r="J596" s="1">
        <v>16.875808715820313</v>
      </c>
      <c r="K596" s="1">
        <v>2.0284509658813499</v>
      </c>
      <c r="N596" s="1">
        <v>3.173828125E-3</v>
      </c>
      <c r="O596" s="1">
        <v>39.531580769552598</v>
      </c>
    </row>
    <row r="597" spans="1:15" x14ac:dyDescent="0.25">
      <c r="A597" s="17">
        <v>45536.02558619676</v>
      </c>
      <c r="B597" s="1">
        <v>12026.936088</v>
      </c>
      <c r="C597" s="1">
        <v>3.5003000000000002</v>
      </c>
      <c r="D597" s="1">
        <v>8</v>
      </c>
      <c r="E597" s="1">
        <v>1</v>
      </c>
      <c r="F597" s="1">
        <v>4.162968635559082</v>
      </c>
      <c r="G597" s="1">
        <v>8.9990081787109375</v>
      </c>
      <c r="H597" s="1">
        <v>4.4378731250762939</v>
      </c>
      <c r="I597" s="1">
        <v>0.50018107891082797</v>
      </c>
      <c r="J597" s="1">
        <v>16.881011962890625</v>
      </c>
      <c r="K597" s="1">
        <v>2.0284509658813499</v>
      </c>
      <c r="N597" s="1">
        <v>2.7265548706054688E-3</v>
      </c>
      <c r="O597" s="1">
        <v>39.534261408873867</v>
      </c>
    </row>
    <row r="598" spans="1:15" x14ac:dyDescent="0.25">
      <c r="A598" s="17">
        <v>45536.025591983795</v>
      </c>
      <c r="B598" s="1">
        <v>12027.436088</v>
      </c>
      <c r="C598" s="1">
        <v>4.0003000000000002</v>
      </c>
      <c r="D598" s="1">
        <v>8</v>
      </c>
      <c r="E598" s="1">
        <v>1</v>
      </c>
      <c r="F598" s="1">
        <v>4.1640157699584961</v>
      </c>
      <c r="G598" s="1">
        <v>8.9992713928222656</v>
      </c>
      <c r="H598" s="1">
        <v>4.4391231536865234</v>
      </c>
      <c r="I598" s="1">
        <v>0.50018107891082797</v>
      </c>
      <c r="J598" s="1">
        <v>16.886215209960938</v>
      </c>
      <c r="K598" s="1">
        <v>2.0284509658813499</v>
      </c>
      <c r="N598" s="1">
        <v>2.2792816162109375E-3</v>
      </c>
      <c r="O598" s="1">
        <v>39.536942048195129</v>
      </c>
    </row>
    <row r="599" spans="1:15" x14ac:dyDescent="0.25">
      <c r="A599" s="17">
        <v>45536.025597771986</v>
      </c>
      <c r="B599" s="1">
        <v>12027.936188000001</v>
      </c>
      <c r="C599" s="1">
        <v>4.5004</v>
      </c>
      <c r="D599" s="1">
        <v>8</v>
      </c>
      <c r="E599" s="1">
        <v>1</v>
      </c>
      <c r="F599" s="1">
        <v>4.1649351119995117</v>
      </c>
      <c r="G599" s="1">
        <v>8.9991111755371094</v>
      </c>
      <c r="H599" s="1">
        <v>4.4403729094304056</v>
      </c>
      <c r="I599" s="1">
        <v>0.50018107891082797</v>
      </c>
      <c r="J599" s="1">
        <v>16.891420103091416</v>
      </c>
      <c r="K599" s="1">
        <v>2.0284509658813499</v>
      </c>
      <c r="N599" s="1">
        <v>2.1067700511831744E-3</v>
      </c>
      <c r="O599" s="1">
        <v>39.539623223644263</v>
      </c>
    </row>
    <row r="600" spans="1:15" x14ac:dyDescent="0.25">
      <c r="A600" s="17">
        <v>45536.025603567126</v>
      </c>
      <c r="B600" s="1">
        <v>12028.436888</v>
      </c>
      <c r="C600" s="1">
        <v>5.0011000000000001</v>
      </c>
      <c r="D600" s="1">
        <v>8</v>
      </c>
      <c r="E600" s="1">
        <v>1</v>
      </c>
      <c r="F600" s="1">
        <v>4.1659097671508789</v>
      </c>
      <c r="G600" s="1">
        <v>8.9989509582519531</v>
      </c>
      <c r="H600" s="1">
        <v>4.4416241645812988</v>
      </c>
      <c r="I600" s="1">
        <v>0.50018107891082797</v>
      </c>
      <c r="J600" s="1">
        <v>16.896631240844727</v>
      </c>
      <c r="K600" s="1">
        <v>2.0284509658813499</v>
      </c>
      <c r="N600" s="1">
        <v>1.934051513671875E-3</v>
      </c>
      <c r="O600" s="1">
        <v>39.54230761586058</v>
      </c>
    </row>
    <row r="601" spans="1:15" x14ac:dyDescent="0.25">
      <c r="A601" s="17">
        <v>45536.025609354168</v>
      </c>
      <c r="B601" s="1">
        <v>12028.936888</v>
      </c>
      <c r="C601" s="1">
        <v>5.5011000000000001</v>
      </c>
      <c r="D601" s="1">
        <v>8</v>
      </c>
      <c r="E601" s="1">
        <v>1</v>
      </c>
      <c r="F601" s="1">
        <v>4.1667757034301758</v>
      </c>
      <c r="G601" s="1">
        <v>8.9994430541992188</v>
      </c>
      <c r="H601" s="1">
        <v>4.4428721722250808</v>
      </c>
      <c r="I601" s="1">
        <v>0.50018107891082797</v>
      </c>
      <c r="J601" s="1">
        <v>16.90183119321301</v>
      </c>
      <c r="K601" s="1">
        <v>2.0284509658813499</v>
      </c>
      <c r="N601" s="1">
        <v>1.8396283140276919E-3</v>
      </c>
      <c r="O601" s="1">
        <v>39.544990003422917</v>
      </c>
    </row>
    <row r="602" spans="1:15" x14ac:dyDescent="0.25">
      <c r="A602" s="17">
        <v>45536.025615140046</v>
      </c>
      <c r="B602" s="1">
        <v>12029.436788000001</v>
      </c>
      <c r="C602" s="1">
        <v>6.0010000000000003</v>
      </c>
      <c r="D602" s="1">
        <v>8</v>
      </c>
      <c r="E602" s="1">
        <v>1</v>
      </c>
      <c r="F602" s="1">
        <v>4.1674394607543945</v>
      </c>
      <c r="G602" s="1">
        <v>8.9991226196289063</v>
      </c>
      <c r="H602" s="1">
        <v>4.444119930267334</v>
      </c>
      <c r="I602" s="1">
        <v>0.50018107891082797</v>
      </c>
      <c r="J602" s="1">
        <v>16.90703010559082</v>
      </c>
      <c r="K602" s="1">
        <v>2.0284509658813499</v>
      </c>
      <c r="N602" s="1">
        <v>1.7452239990234375E-3</v>
      </c>
      <c r="O602" s="1">
        <v>39.540225826360455</v>
      </c>
    </row>
    <row r="603" spans="1:15" x14ac:dyDescent="0.25">
      <c r="A603" s="17">
        <v>45536.025620938657</v>
      </c>
      <c r="B603" s="1">
        <v>12029.937788000001</v>
      </c>
      <c r="C603" s="1">
        <v>6.5019999999999998</v>
      </c>
      <c r="D603" s="1">
        <v>8</v>
      </c>
      <c r="E603" s="1">
        <v>1</v>
      </c>
      <c r="F603" s="1">
        <v>4.1681280136108398</v>
      </c>
      <c r="G603" s="1">
        <v>8.9989967346191406</v>
      </c>
      <c r="H603" s="1">
        <v>4.445374310195267</v>
      </c>
      <c r="I603" s="1">
        <v>0.50018107891082797</v>
      </c>
      <c r="J603" s="1">
        <v>16.912258597877951</v>
      </c>
      <c r="K603" s="1">
        <v>2.0284509658813499</v>
      </c>
      <c r="N603" s="1">
        <v>1.583892029601258E-3</v>
      </c>
      <c r="O603" s="1">
        <v>39.535450210697604</v>
      </c>
    </row>
    <row r="604" spans="1:15" x14ac:dyDescent="0.25">
      <c r="A604" s="17">
        <v>45536.025626725692</v>
      </c>
      <c r="B604" s="1">
        <v>12030.437788000001</v>
      </c>
      <c r="C604" s="1">
        <v>7.0019999999999998</v>
      </c>
      <c r="D604" s="1">
        <v>8</v>
      </c>
      <c r="E604" s="1">
        <v>1</v>
      </c>
      <c r="F604" s="1">
        <v>4.1688089370727539</v>
      </c>
      <c r="G604" s="1">
        <v>8.9990615844726563</v>
      </c>
      <c r="H604" s="1">
        <v>4.4466261863708496</v>
      </c>
      <c r="I604" s="1">
        <v>0.50018107891082797</v>
      </c>
      <c r="J604" s="1">
        <v>16.917476654052734</v>
      </c>
      <c r="K604" s="1">
        <v>2.0284509658813499</v>
      </c>
      <c r="N604" s="1">
        <v>1.422882080078125E-3</v>
      </c>
      <c r="O604" s="1">
        <v>39.530684127201745</v>
      </c>
    </row>
    <row r="605" spans="1:15" x14ac:dyDescent="0.25">
      <c r="A605" s="17">
        <v>45536.02563251157</v>
      </c>
      <c r="B605" s="1">
        <v>12030.937688</v>
      </c>
      <c r="C605" s="1">
        <v>7.5019</v>
      </c>
      <c r="D605" s="1">
        <v>8</v>
      </c>
      <c r="E605" s="1">
        <v>1</v>
      </c>
      <c r="F605" s="1">
        <v>4.1693754196166992</v>
      </c>
      <c r="G605" s="1">
        <v>8.9991950988769531</v>
      </c>
      <c r="H605" s="1">
        <v>4.4478758515709815</v>
      </c>
      <c r="I605" s="1">
        <v>0.50018107891082797</v>
      </c>
      <c r="J605" s="1">
        <v>16.922687009377817</v>
      </c>
      <c r="K605" s="1">
        <v>2.0284509658813499</v>
      </c>
      <c r="N605" s="1">
        <v>1.3437350281048613E-3</v>
      </c>
      <c r="O605" s="1">
        <v>39.525918996922584</v>
      </c>
    </row>
    <row r="606" spans="1:15" x14ac:dyDescent="0.25">
      <c r="A606" s="17">
        <v>45536.025638298612</v>
      </c>
      <c r="B606" s="1">
        <v>12031.437688</v>
      </c>
      <c r="C606" s="1">
        <v>8.0018999999999991</v>
      </c>
      <c r="D606" s="1">
        <v>8</v>
      </c>
      <c r="E606" s="1">
        <v>1</v>
      </c>
      <c r="F606" s="1">
        <v>4.1699399948120117</v>
      </c>
      <c r="G606" s="1">
        <v>8.9988555908203125</v>
      </c>
      <c r="H606" s="1">
        <v>4.4491257667541504</v>
      </c>
      <c r="I606" s="1">
        <v>0.50018107891082797</v>
      </c>
      <c r="J606" s="1">
        <v>16.927898406982422</v>
      </c>
      <c r="K606" s="1">
        <v>2.0284509658813499</v>
      </c>
      <c r="N606" s="1">
        <v>1.2645721435546875E-3</v>
      </c>
      <c r="O606" s="1">
        <v>39.521153449554589</v>
      </c>
    </row>
    <row r="607" spans="1:15" x14ac:dyDescent="0.25">
      <c r="A607" s="17">
        <v>45536.025644086803</v>
      </c>
      <c r="B607" s="1">
        <v>12031.937788000001</v>
      </c>
      <c r="C607" s="1">
        <v>8.5020000000000007</v>
      </c>
      <c r="D607" s="1">
        <v>8</v>
      </c>
      <c r="E607" s="1">
        <v>1</v>
      </c>
      <c r="F607" s="1">
        <v>4.1703958511352539</v>
      </c>
      <c r="G607" s="1">
        <v>8.99908447265625</v>
      </c>
      <c r="H607" s="1">
        <v>4.4503760453701018</v>
      </c>
      <c r="I607" s="1">
        <v>0.50018107891082797</v>
      </c>
      <c r="J607" s="1">
        <v>16.933112233352659</v>
      </c>
      <c r="K607" s="1">
        <v>2.0284509658813499</v>
      </c>
      <c r="N607" s="1">
        <v>1.1653701782226562E-3</v>
      </c>
      <c r="O607" s="1">
        <v>39.522943483843207</v>
      </c>
    </row>
    <row r="608" spans="1:15" x14ac:dyDescent="0.25">
      <c r="A608" s="17">
        <v>45536.025649872681</v>
      </c>
      <c r="B608" s="1">
        <v>12032.437688</v>
      </c>
      <c r="C608" s="1">
        <v>9.0018999999999991</v>
      </c>
      <c r="D608" s="1">
        <v>8</v>
      </c>
      <c r="E608" s="1">
        <v>1</v>
      </c>
      <c r="F608" s="1">
        <v>4.1709814071655273</v>
      </c>
      <c r="G608" s="1">
        <v>8.9990043640136719</v>
      </c>
      <c r="H608" s="1">
        <v>4.4516258239746094</v>
      </c>
      <c r="I608" s="1">
        <v>0.50018107891082797</v>
      </c>
      <c r="J608" s="1">
        <v>16.938323974609375</v>
      </c>
      <c r="K608" s="1">
        <v>2.0284509658813499</v>
      </c>
      <c r="N608" s="1">
        <v>1.0662078857421875E-3</v>
      </c>
      <c r="O608" s="1">
        <v>39.52473316012496</v>
      </c>
    </row>
    <row r="609" spans="1:15" x14ac:dyDescent="0.25">
      <c r="A609" s="17">
        <v>45536.025655642363</v>
      </c>
      <c r="B609" s="1">
        <v>12032.936188000001</v>
      </c>
      <c r="C609" s="1">
        <v>9.5004000000000008</v>
      </c>
      <c r="D609" s="1">
        <v>8</v>
      </c>
      <c r="E609" s="1">
        <v>1</v>
      </c>
      <c r="F609" s="1">
        <v>4.1715383529663086</v>
      </c>
      <c r="G609" s="1">
        <v>8.9990806579589844</v>
      </c>
      <c r="H609" s="1">
        <v>4.4528718321814083</v>
      </c>
      <c r="I609" s="1">
        <v>0.50018107891082797</v>
      </c>
      <c r="J609" s="1">
        <v>16.943522261809157</v>
      </c>
      <c r="K609" s="1">
        <v>2.0284509658813499</v>
      </c>
      <c r="N609" s="1">
        <v>1.0709690940218922E-3</v>
      </c>
      <c r="O609" s="1">
        <v>39.526517824310716</v>
      </c>
    </row>
    <row r="610" spans="1:15" x14ac:dyDescent="0.25">
      <c r="A610" s="17">
        <v>45536.025661429398</v>
      </c>
      <c r="B610" s="1">
        <v>12033.436188000001</v>
      </c>
      <c r="C610" s="1">
        <v>10.000400000000001</v>
      </c>
      <c r="D610" s="1">
        <v>8</v>
      </c>
      <c r="E610" s="1">
        <v>1</v>
      </c>
      <c r="F610" s="1">
        <v>4.1720056533813477</v>
      </c>
      <c r="G610" s="1">
        <v>8.9991111755371094</v>
      </c>
      <c r="H610" s="1">
        <v>4.4541215896606445</v>
      </c>
      <c r="I610" s="1">
        <v>0.50018107891082797</v>
      </c>
      <c r="J610" s="1">
        <v>16.948736190795898</v>
      </c>
      <c r="K610" s="1">
        <v>2.0284509658813499</v>
      </c>
      <c r="N610" s="1">
        <v>1.07574462890625E-3</v>
      </c>
      <c r="O610" s="1">
        <v>39.528307858599327</v>
      </c>
    </row>
    <row r="611" spans="1:15" x14ac:dyDescent="0.25">
      <c r="A611" s="17">
        <v>45536.025661451386</v>
      </c>
      <c r="B611" s="1">
        <v>12033.438088000001</v>
      </c>
      <c r="C611" s="1">
        <v>10.0023</v>
      </c>
      <c r="D611" s="1">
        <v>8</v>
      </c>
      <c r="E611" s="1">
        <v>1</v>
      </c>
      <c r="F611" s="1">
        <v>4.1720056533813477</v>
      </c>
      <c r="G611" s="1">
        <v>8.9991111755371094</v>
      </c>
      <c r="H611" s="1">
        <v>4.4541215896606445</v>
      </c>
      <c r="I611" s="1">
        <v>0.50018107891082797</v>
      </c>
      <c r="J611" s="1">
        <v>16.948736190795898</v>
      </c>
      <c r="K611" s="1">
        <v>2.0284509658813499</v>
      </c>
      <c r="N611" s="1">
        <v>1.0756264421409841E-3</v>
      </c>
      <c r="O611" s="1">
        <v>39.528314660729627</v>
      </c>
    </row>
    <row r="612" spans="1:15" x14ac:dyDescent="0.25">
      <c r="A612" s="17">
        <v>45536.025894596067</v>
      </c>
      <c r="B612" s="1">
        <v>12053.581431999999</v>
      </c>
      <c r="C612" s="1">
        <v>20.002099999999999</v>
      </c>
      <c r="D612" s="1">
        <v>9</v>
      </c>
      <c r="E612" s="1">
        <v>1</v>
      </c>
      <c r="F612" s="1">
        <v>4.0857324600219727</v>
      </c>
      <c r="G612" s="1">
        <v>0</v>
      </c>
      <c r="H612" s="1">
        <v>4.4542913436889648</v>
      </c>
      <c r="I612" s="1">
        <v>0.50018107891082797</v>
      </c>
      <c r="J612" s="1">
        <v>16.949440002441406</v>
      </c>
      <c r="K612" s="1">
        <v>2.0284509658813499</v>
      </c>
      <c r="N612" s="1">
        <v>-1.773834228515625E-4</v>
      </c>
      <c r="O612" s="1">
        <v>39.600430000000003</v>
      </c>
    </row>
    <row r="613" spans="1:15" x14ac:dyDescent="0.25">
      <c r="A613" s="17">
        <v>45536.02612605787</v>
      </c>
      <c r="B613" s="1">
        <v>12073.579732</v>
      </c>
      <c r="C613" s="1">
        <v>40.000399999999999</v>
      </c>
      <c r="D613" s="1">
        <v>9</v>
      </c>
      <c r="E613" s="1">
        <v>1</v>
      </c>
      <c r="F613" s="1">
        <v>4.0841646194458008</v>
      </c>
      <c r="G613" s="1">
        <v>0</v>
      </c>
      <c r="H613" s="1">
        <v>4.4542913436889648</v>
      </c>
      <c r="I613" s="1">
        <v>0.50018107891082797</v>
      </c>
      <c r="J613" s="1">
        <v>16.949440002441406</v>
      </c>
      <c r="K613" s="1">
        <v>2.0284509658813499</v>
      </c>
      <c r="N613" s="1">
        <v>-2.09808349609375E-5</v>
      </c>
      <c r="O613" s="1">
        <v>39.602081290568641</v>
      </c>
    </row>
    <row r="614" spans="1:15" x14ac:dyDescent="0.25">
      <c r="A614" s="17">
        <v>45536.026357559029</v>
      </c>
      <c r="B614" s="1">
        <v>12093.581431999999</v>
      </c>
      <c r="C614" s="1">
        <v>60.002099999999999</v>
      </c>
      <c r="D614" s="1">
        <v>9</v>
      </c>
      <c r="E614" s="1">
        <v>1</v>
      </c>
      <c r="F614" s="1">
        <v>4.0835046768188477</v>
      </c>
      <c r="G614" s="1">
        <v>0</v>
      </c>
      <c r="H614" s="1">
        <v>4.4542913436889648</v>
      </c>
      <c r="I614" s="1">
        <v>0.50018107891082797</v>
      </c>
      <c r="J614" s="1">
        <v>16.949440002441406</v>
      </c>
      <c r="K614" s="1">
        <v>2.0284509658813499</v>
      </c>
      <c r="N614" s="1">
        <v>-5.7220458984375E-5</v>
      </c>
      <c r="O614" s="1">
        <v>39.598205585783262</v>
      </c>
    </row>
    <row r="615" spans="1:15" x14ac:dyDescent="0.25">
      <c r="A615" s="17">
        <v>45536.026589021989</v>
      </c>
      <c r="B615" s="1">
        <v>12113.579831999999</v>
      </c>
      <c r="C615" s="1">
        <v>80.000500000000002</v>
      </c>
      <c r="D615" s="1">
        <v>9</v>
      </c>
      <c r="E615" s="1">
        <v>1</v>
      </c>
      <c r="F615" s="1">
        <v>4.0832300186157227</v>
      </c>
      <c r="G615" s="1">
        <v>0</v>
      </c>
      <c r="H615" s="1">
        <v>4.4542913436889648</v>
      </c>
      <c r="I615" s="1">
        <v>0.50018107891082797</v>
      </c>
      <c r="J615" s="1">
        <v>16.949440002441406</v>
      </c>
      <c r="K615" s="1">
        <v>2.0284509658813499</v>
      </c>
      <c r="N615" s="1">
        <v>5.14984130859375E-5</v>
      </c>
      <c r="O615" s="1">
        <v>39.58570105129742</v>
      </c>
    </row>
    <row r="616" spans="1:15" x14ac:dyDescent="0.25">
      <c r="A616" s="17">
        <v>45536.026820530089</v>
      </c>
      <c r="B616" s="1">
        <v>12133.582132</v>
      </c>
      <c r="C616" s="1">
        <v>100.00279999999999</v>
      </c>
      <c r="D616" s="1">
        <v>9</v>
      </c>
      <c r="E616" s="1">
        <v>1</v>
      </c>
      <c r="F616" s="1">
        <v>4.0829916000366211</v>
      </c>
      <c r="G616" s="1">
        <v>0</v>
      </c>
      <c r="H616" s="1">
        <v>4.4542913436889648</v>
      </c>
      <c r="I616" s="1">
        <v>0.50018107891082797</v>
      </c>
      <c r="J616" s="1">
        <v>16.949440002441406</v>
      </c>
      <c r="K616" s="1">
        <v>2.0284509658813499</v>
      </c>
      <c r="N616" s="1">
        <v>7.62939453125E-6</v>
      </c>
      <c r="O616" s="1">
        <v>39.57659153724147</v>
      </c>
    </row>
    <row r="617" spans="1:15" x14ac:dyDescent="0.25">
      <c r="A617" s="17">
        <v>45536.027052002311</v>
      </c>
      <c r="B617" s="1">
        <v>12153.581332</v>
      </c>
      <c r="C617" s="1">
        <v>120.002</v>
      </c>
      <c r="D617" s="1">
        <v>9</v>
      </c>
      <c r="E617" s="1">
        <v>1</v>
      </c>
      <c r="F617" s="1">
        <v>4.0828161239624023</v>
      </c>
      <c r="G617" s="1">
        <v>0</v>
      </c>
      <c r="H617" s="1">
        <v>4.4542913436889648</v>
      </c>
      <c r="I617" s="1">
        <v>0.50018107891082797</v>
      </c>
      <c r="J617" s="1">
        <v>16.949440002441406</v>
      </c>
      <c r="K617" s="1">
        <v>2.0284509658813499</v>
      </c>
      <c r="N617" s="1">
        <v>-4.76837158203125E-5</v>
      </c>
      <c r="O617" s="1">
        <v>39.612068176269531</v>
      </c>
    </row>
    <row r="618" spans="1:15" x14ac:dyDescent="0.25">
      <c r="A618" s="17">
        <v>45536.027283483796</v>
      </c>
      <c r="B618" s="1">
        <v>12173.581332</v>
      </c>
      <c r="C618" s="1">
        <v>140.00200000000001</v>
      </c>
      <c r="D618" s="1">
        <v>9</v>
      </c>
      <c r="E618" s="1">
        <v>1</v>
      </c>
      <c r="F618" s="1">
        <v>4.0827493667602539</v>
      </c>
      <c r="G618" s="1">
        <v>0</v>
      </c>
      <c r="H618" s="1">
        <v>4.4542913436889648</v>
      </c>
      <c r="I618" s="1">
        <v>0.50018107891082797</v>
      </c>
      <c r="J618" s="1">
        <v>16.949440002441406</v>
      </c>
      <c r="K618" s="1">
        <v>2.0284509658813499</v>
      </c>
      <c r="N618" s="1">
        <v>-7.62939453125E-6</v>
      </c>
      <c r="O618" s="1">
        <v>39.614288318977408</v>
      </c>
    </row>
    <row r="619" spans="1:15" x14ac:dyDescent="0.25">
      <c r="A619" s="17">
        <v>45536.027514947913</v>
      </c>
      <c r="B619" s="1">
        <v>12193.579831999999</v>
      </c>
      <c r="C619" s="1">
        <v>160.00049999999999</v>
      </c>
      <c r="D619" s="1">
        <v>9</v>
      </c>
      <c r="E619" s="1">
        <v>1</v>
      </c>
      <c r="F619" s="1">
        <v>4.0825986862182617</v>
      </c>
      <c r="G619" s="1">
        <v>0</v>
      </c>
      <c r="H619" s="1">
        <v>4.4542913436889648</v>
      </c>
      <c r="I619" s="1">
        <v>0.50018107891082797</v>
      </c>
      <c r="J619" s="1">
        <v>16.949440002441406</v>
      </c>
      <c r="K619" s="1">
        <v>2.0284509658813499</v>
      </c>
      <c r="N619" s="1">
        <v>9.72747802734375E-5</v>
      </c>
      <c r="O619" s="1">
        <v>39.5987397017728</v>
      </c>
    </row>
    <row r="620" spans="1:15" x14ac:dyDescent="0.25">
      <c r="A620" s="17">
        <v>45536.027746437496</v>
      </c>
      <c r="B620" s="1">
        <v>12213.580532</v>
      </c>
      <c r="C620" s="1">
        <v>180.00120000000001</v>
      </c>
      <c r="D620" s="1">
        <v>9</v>
      </c>
      <c r="E620" s="1">
        <v>1</v>
      </c>
      <c r="F620" s="1">
        <v>4.0825281143188477</v>
      </c>
      <c r="G620" s="1">
        <v>0</v>
      </c>
      <c r="H620" s="1">
        <v>4.4542913436889648</v>
      </c>
      <c r="I620" s="1">
        <v>0.50018107891082797</v>
      </c>
      <c r="J620" s="1">
        <v>16.949440002441406</v>
      </c>
      <c r="K620" s="1">
        <v>2.0284509658813499</v>
      </c>
      <c r="N620" s="1">
        <v>-6.67572021484375E-5</v>
      </c>
      <c r="O620" s="1">
        <v>39.613426135065744</v>
      </c>
    </row>
    <row r="621" spans="1:15" x14ac:dyDescent="0.25">
      <c r="A621" s="17">
        <v>45536.027977910875</v>
      </c>
      <c r="B621" s="1">
        <v>12233.579831999999</v>
      </c>
      <c r="C621" s="1">
        <v>200.00049999999999</v>
      </c>
      <c r="D621" s="1">
        <v>9</v>
      </c>
      <c r="E621" s="1">
        <v>1</v>
      </c>
      <c r="F621" s="1">
        <v>4.0823755264282227</v>
      </c>
      <c r="G621" s="1">
        <v>0</v>
      </c>
      <c r="H621" s="1">
        <v>4.4542913436889648</v>
      </c>
      <c r="I621" s="1">
        <v>0.50018107891082797</v>
      </c>
      <c r="J621" s="1">
        <v>16.949440002441406</v>
      </c>
      <c r="K621" s="1">
        <v>2.0284509658813499</v>
      </c>
      <c r="N621" s="1">
        <v>-5.91278076171875E-5</v>
      </c>
      <c r="O621" s="1">
        <v>39.595149993896484</v>
      </c>
    </row>
    <row r="622" spans="1:15" x14ac:dyDescent="0.25">
      <c r="A622" s="17">
        <v>45536.02820939236</v>
      </c>
      <c r="B622" s="1">
        <v>12253.579831999999</v>
      </c>
      <c r="C622" s="1">
        <v>220.00049999999999</v>
      </c>
      <c r="D622" s="1">
        <v>9</v>
      </c>
      <c r="E622" s="1">
        <v>1</v>
      </c>
      <c r="F622" s="1">
        <v>4.0822992324829102</v>
      </c>
      <c r="G622" s="1">
        <v>0</v>
      </c>
      <c r="H622" s="1">
        <v>4.4542913436889648</v>
      </c>
      <c r="I622" s="1">
        <v>0.50018107891082797</v>
      </c>
      <c r="J622" s="1">
        <v>16.949440002441406</v>
      </c>
      <c r="K622" s="1">
        <v>2.0284509658813499</v>
      </c>
      <c r="N622" s="1">
        <v>-4.57763671875E-5</v>
      </c>
      <c r="O622" s="1">
        <v>39.604843139648438</v>
      </c>
    </row>
    <row r="623" spans="1:15" x14ac:dyDescent="0.25">
      <c r="A623" s="17">
        <v>45536.028440872687</v>
      </c>
      <c r="B623" s="1">
        <v>12273.579732</v>
      </c>
      <c r="C623" s="1">
        <v>240.00040000000001</v>
      </c>
      <c r="D623" s="1">
        <v>9</v>
      </c>
      <c r="E623" s="1">
        <v>1</v>
      </c>
      <c r="F623" s="1">
        <v>4.0823488235473633</v>
      </c>
      <c r="G623" s="1">
        <v>0</v>
      </c>
      <c r="H623" s="1">
        <v>4.4542913436889648</v>
      </c>
      <c r="I623" s="1">
        <v>0.50018107891082797</v>
      </c>
      <c r="J623" s="1">
        <v>16.949440002441406</v>
      </c>
      <c r="K623" s="1">
        <v>2.0284509658813499</v>
      </c>
      <c r="N623" s="1">
        <v>1.201629638671875E-4</v>
      </c>
      <c r="O623" s="1">
        <v>39.601787582416534</v>
      </c>
    </row>
    <row r="624" spans="1:15" x14ac:dyDescent="0.25">
      <c r="A624" s="17">
        <v>45536.028672363427</v>
      </c>
      <c r="B624" s="1">
        <v>12293.580532</v>
      </c>
      <c r="C624" s="1">
        <v>260.00119999999998</v>
      </c>
      <c r="D624" s="1">
        <v>9</v>
      </c>
      <c r="E624" s="1">
        <v>1</v>
      </c>
      <c r="F624" s="1">
        <v>4.0822362899780273</v>
      </c>
      <c r="G624" s="1">
        <v>0</v>
      </c>
      <c r="H624" s="1">
        <v>4.4542913436889648</v>
      </c>
      <c r="I624" s="1">
        <v>0.50018107891082797</v>
      </c>
      <c r="J624" s="1">
        <v>16.949440002441406</v>
      </c>
      <c r="K624" s="1">
        <v>2.0284509658813499</v>
      </c>
      <c r="N624" s="1">
        <v>5.7220458984375E-5</v>
      </c>
      <c r="O624" s="1">
        <v>39.594032326372506</v>
      </c>
    </row>
    <row r="625" spans="1:15" x14ac:dyDescent="0.25">
      <c r="A625" s="17">
        <v>45536.02890383565</v>
      </c>
      <c r="B625" s="1">
        <v>12313.579732</v>
      </c>
      <c r="C625" s="1">
        <v>280.00040000000001</v>
      </c>
      <c r="D625" s="1">
        <v>9</v>
      </c>
      <c r="E625" s="1">
        <v>1</v>
      </c>
      <c r="F625" s="1">
        <v>4.0821828842163086</v>
      </c>
      <c r="G625" s="1">
        <v>0</v>
      </c>
      <c r="H625" s="1">
        <v>4.4542913436889648</v>
      </c>
      <c r="I625" s="1">
        <v>0.50018107891082797</v>
      </c>
      <c r="J625" s="1">
        <v>16.949440002441406</v>
      </c>
      <c r="K625" s="1">
        <v>2.0284509658813499</v>
      </c>
      <c r="N625" s="1">
        <v>-1.10626220703125E-4</v>
      </c>
      <c r="O625" s="1">
        <v>39.55968111048432</v>
      </c>
    </row>
    <row r="626" spans="1:15" x14ac:dyDescent="0.25">
      <c r="A626" s="17">
        <v>45536.029135318284</v>
      </c>
      <c r="B626" s="1">
        <v>12333.579831999999</v>
      </c>
      <c r="C626" s="1">
        <v>300.00049999999999</v>
      </c>
      <c r="D626" s="1">
        <v>9</v>
      </c>
      <c r="E626" s="1">
        <v>1</v>
      </c>
      <c r="F626" s="1">
        <v>4.0821561813354492</v>
      </c>
      <c r="G626" s="1">
        <v>0</v>
      </c>
      <c r="H626" s="1">
        <v>4.4542913436889648</v>
      </c>
      <c r="I626" s="1">
        <v>0.50018107891082797</v>
      </c>
      <c r="J626" s="1">
        <v>16.949440002441406</v>
      </c>
      <c r="K626" s="1">
        <v>2.0284509658813499</v>
      </c>
      <c r="N626" s="1">
        <v>1.52587890625E-5</v>
      </c>
      <c r="O626" s="1">
        <v>39.567432364807324</v>
      </c>
    </row>
    <row r="627" spans="1:15" x14ac:dyDescent="0.25">
      <c r="A627" s="17">
        <v>45536.029366798612</v>
      </c>
      <c r="B627" s="1">
        <v>12353.579732</v>
      </c>
      <c r="C627" s="1">
        <v>320.00040000000001</v>
      </c>
      <c r="D627" s="1">
        <v>9</v>
      </c>
      <c r="E627" s="1">
        <v>1</v>
      </c>
      <c r="F627" s="1">
        <v>4.0821905136108398</v>
      </c>
      <c r="G627" s="1">
        <v>0</v>
      </c>
      <c r="H627" s="1">
        <v>4.4542913436889648</v>
      </c>
      <c r="I627" s="1">
        <v>0.50018107891082797</v>
      </c>
      <c r="J627" s="1">
        <v>16.949440002441406</v>
      </c>
      <c r="K627" s="1">
        <v>2.0284509658813499</v>
      </c>
      <c r="N627" s="1">
        <v>5.340576171875E-5</v>
      </c>
      <c r="O627" s="1">
        <v>39.529735565185547</v>
      </c>
    </row>
    <row r="628" spans="1:15" x14ac:dyDescent="0.25">
      <c r="A628" s="17">
        <v>45536.029598281246</v>
      </c>
      <c r="B628" s="1">
        <v>12373.579831999999</v>
      </c>
      <c r="C628" s="1">
        <v>340.00049999999999</v>
      </c>
      <c r="D628" s="1">
        <v>9</v>
      </c>
      <c r="E628" s="1">
        <v>1</v>
      </c>
      <c r="F628" s="1">
        <v>4.0823602676391602</v>
      </c>
      <c r="G628" s="1">
        <v>0</v>
      </c>
      <c r="H628" s="1">
        <v>4.4542913436889648</v>
      </c>
      <c r="I628" s="1">
        <v>0.50018107891082797</v>
      </c>
      <c r="J628" s="1">
        <v>16.949440002441406</v>
      </c>
      <c r="K628" s="1">
        <v>2.0284509658813499</v>
      </c>
      <c r="N628" s="1">
        <v>9.72747802734375E-5</v>
      </c>
      <c r="O628" s="1">
        <v>39.610408782958984</v>
      </c>
    </row>
    <row r="629" spans="1:15" x14ac:dyDescent="0.25">
      <c r="A629" s="17">
        <v>45536.029829762731</v>
      </c>
      <c r="B629" s="1">
        <v>12393.579831999999</v>
      </c>
      <c r="C629" s="1">
        <v>360.00049999999999</v>
      </c>
      <c r="D629" s="1">
        <v>9</v>
      </c>
      <c r="E629" s="1">
        <v>1</v>
      </c>
      <c r="F629" s="1">
        <v>4.0823907852172852</v>
      </c>
      <c r="G629" s="1">
        <v>0</v>
      </c>
      <c r="H629" s="1">
        <v>4.4542913436889648</v>
      </c>
      <c r="I629" s="1">
        <v>0.50018107891082797</v>
      </c>
      <c r="J629" s="1">
        <v>16.949440002441406</v>
      </c>
      <c r="K629" s="1">
        <v>2.0284509658813499</v>
      </c>
      <c r="N629" s="1">
        <v>5.7220458984375E-5</v>
      </c>
      <c r="O629" s="1">
        <v>39.585407257080078</v>
      </c>
    </row>
    <row r="630" spans="1:15" x14ac:dyDescent="0.25">
      <c r="A630" s="17">
        <v>45536.03006125347</v>
      </c>
      <c r="B630" s="1">
        <v>12413.580631999999</v>
      </c>
      <c r="C630" s="1">
        <v>380.00130000000001</v>
      </c>
      <c r="D630" s="1">
        <v>9</v>
      </c>
      <c r="E630" s="1">
        <v>1</v>
      </c>
      <c r="F630" s="1">
        <v>4.0823640823364258</v>
      </c>
      <c r="G630" s="1">
        <v>0</v>
      </c>
      <c r="H630" s="1">
        <v>4.4542913436889648</v>
      </c>
      <c r="I630" s="1">
        <v>0.50018107891082797</v>
      </c>
      <c r="J630" s="1">
        <v>16.949440002441406</v>
      </c>
      <c r="K630" s="1">
        <v>2.0284509658813499</v>
      </c>
      <c r="N630" s="1">
        <v>2.86102294921875E-5</v>
      </c>
      <c r="O630" s="1">
        <v>39.56829833984375</v>
      </c>
    </row>
    <row r="631" spans="1:15" x14ac:dyDescent="0.25">
      <c r="A631" s="17">
        <v>45536.030292734955</v>
      </c>
      <c r="B631" s="1">
        <v>12433.580631999999</v>
      </c>
      <c r="C631" s="1">
        <v>400.00130000000001</v>
      </c>
      <c r="D631" s="1">
        <v>9</v>
      </c>
      <c r="E631" s="1">
        <v>1</v>
      </c>
      <c r="F631" s="1">
        <v>4.0823888778686523</v>
      </c>
      <c r="G631" s="1">
        <v>0</v>
      </c>
      <c r="H631" s="1">
        <v>4.4542913436889648</v>
      </c>
      <c r="I631" s="1">
        <v>0.50018107891082797</v>
      </c>
      <c r="J631" s="1">
        <v>16.949440002441406</v>
      </c>
      <c r="K631" s="1">
        <v>2.0284509658813499</v>
      </c>
      <c r="N631" s="1">
        <v>4.38690185546875E-5</v>
      </c>
      <c r="O631" s="1">
        <v>39.530593872070313</v>
      </c>
    </row>
    <row r="632" spans="1:15" x14ac:dyDescent="0.25">
      <c r="A632" s="17">
        <v>45536.030524208334</v>
      </c>
      <c r="B632" s="1">
        <v>12453.579932000001</v>
      </c>
      <c r="C632" s="1">
        <v>420.00060000000002</v>
      </c>
      <c r="D632" s="1">
        <v>9</v>
      </c>
      <c r="E632" s="1">
        <v>1</v>
      </c>
      <c r="F632" s="1">
        <v>4.0822973251342773</v>
      </c>
      <c r="G632" s="1">
        <v>0</v>
      </c>
      <c r="H632" s="1">
        <v>4.4542913436889648</v>
      </c>
      <c r="I632" s="1">
        <v>0.50018107891082797</v>
      </c>
      <c r="J632" s="1">
        <v>16.949440002441406</v>
      </c>
      <c r="K632" s="1">
        <v>2.0284509658813499</v>
      </c>
      <c r="N632" s="1">
        <v>1.52587890625E-5</v>
      </c>
      <c r="O632" s="1">
        <v>39.53971476762635</v>
      </c>
    </row>
    <row r="633" spans="1:15" x14ac:dyDescent="0.25">
      <c r="A633" s="17">
        <v>45536.03075569676</v>
      </c>
      <c r="B633" s="1">
        <v>12473.580532</v>
      </c>
      <c r="C633" s="1">
        <v>440.00119999999998</v>
      </c>
      <c r="D633" s="1">
        <v>9</v>
      </c>
      <c r="E633" s="1">
        <v>1</v>
      </c>
      <c r="F633" s="1">
        <v>4.0823755264282227</v>
      </c>
      <c r="G633" s="1">
        <v>0</v>
      </c>
      <c r="H633" s="1">
        <v>4.4542913436889648</v>
      </c>
      <c r="I633" s="1">
        <v>0.50018107891082797</v>
      </c>
      <c r="J633" s="1">
        <v>16.949440002441406</v>
      </c>
      <c r="K633" s="1">
        <v>2.0284509658813499</v>
      </c>
      <c r="N633" s="1">
        <v>-3.62396240234375E-5</v>
      </c>
      <c r="O633" s="1">
        <v>39.555805206298828</v>
      </c>
    </row>
    <row r="634" spans="1:15" x14ac:dyDescent="0.25">
      <c r="A634" s="17">
        <v>45536.030987167826</v>
      </c>
      <c r="B634" s="1">
        <v>12493.579631999999</v>
      </c>
      <c r="C634" s="1">
        <v>460.00029999999998</v>
      </c>
      <c r="D634" s="1">
        <v>9</v>
      </c>
      <c r="E634" s="1">
        <v>1</v>
      </c>
      <c r="F634" s="1">
        <v>4.0822286605834961</v>
      </c>
      <c r="G634" s="1">
        <v>0</v>
      </c>
      <c r="H634" s="1">
        <v>4.4542913436889648</v>
      </c>
      <c r="I634" s="1">
        <v>0.50018107891082797</v>
      </c>
      <c r="J634" s="1">
        <v>16.949440002441406</v>
      </c>
      <c r="K634" s="1">
        <v>2.0284509658813499</v>
      </c>
      <c r="N634" s="1">
        <v>3.24249267578125E-5</v>
      </c>
      <c r="O634" s="1">
        <v>39.545818378793804</v>
      </c>
    </row>
    <row r="635" spans="1:15" x14ac:dyDescent="0.25">
      <c r="A635" s="17">
        <v>45536.03121866782</v>
      </c>
      <c r="B635" s="1">
        <v>12513.581232</v>
      </c>
      <c r="C635" s="1">
        <v>480.00189999999998</v>
      </c>
      <c r="D635" s="1">
        <v>9</v>
      </c>
      <c r="E635" s="1">
        <v>1</v>
      </c>
      <c r="F635" s="1">
        <v>4.0821599960327148</v>
      </c>
      <c r="G635" s="1">
        <v>0</v>
      </c>
      <c r="H635" s="1">
        <v>4.4542913436889648</v>
      </c>
      <c r="I635" s="1">
        <v>0.50018107891082797</v>
      </c>
      <c r="J635" s="1">
        <v>16.949440002441406</v>
      </c>
      <c r="K635" s="1">
        <v>2.0284509658813499</v>
      </c>
      <c r="N635" s="1">
        <v>-1.087188720703125E-4</v>
      </c>
      <c r="O635" s="1">
        <v>39.554435729980469</v>
      </c>
    </row>
    <row r="636" spans="1:15" x14ac:dyDescent="0.25">
      <c r="A636" s="17">
        <v>45536.031450138886</v>
      </c>
      <c r="B636" s="1">
        <v>12533.580332</v>
      </c>
      <c r="C636" s="1">
        <v>500.00099999999998</v>
      </c>
      <c r="D636" s="1">
        <v>9</v>
      </c>
      <c r="E636" s="1">
        <v>1</v>
      </c>
      <c r="F636" s="1">
        <v>4.0820913314819336</v>
      </c>
      <c r="G636" s="1">
        <v>0</v>
      </c>
      <c r="H636" s="1">
        <v>4.4542913436889648</v>
      </c>
      <c r="I636" s="1">
        <v>0.50018107891082797</v>
      </c>
      <c r="J636" s="1">
        <v>16.949440002441406</v>
      </c>
      <c r="K636" s="1">
        <v>2.0284509658813499</v>
      </c>
      <c r="N636" s="1">
        <v>-1.621246337890625E-4</v>
      </c>
      <c r="O636" s="1">
        <v>39.572708038517156</v>
      </c>
    </row>
    <row r="637" spans="1:15" x14ac:dyDescent="0.25">
      <c r="A637" s="17">
        <v>45536.031681623841</v>
      </c>
      <c r="B637" s="1">
        <v>12553.580631999999</v>
      </c>
      <c r="C637" s="1">
        <v>520.00130000000001</v>
      </c>
      <c r="D637" s="1">
        <v>9</v>
      </c>
      <c r="E637" s="1">
        <v>1</v>
      </c>
      <c r="F637" s="1">
        <v>4.0821046829223633</v>
      </c>
      <c r="G637" s="1">
        <v>0</v>
      </c>
      <c r="H637" s="1">
        <v>4.4542913436889648</v>
      </c>
      <c r="I637" s="1">
        <v>0.50018107891082797</v>
      </c>
      <c r="J637" s="1">
        <v>16.949440002441406</v>
      </c>
      <c r="K637" s="1">
        <v>2.0284509658813499</v>
      </c>
      <c r="N637" s="1">
        <v>-8.392333984375E-5</v>
      </c>
      <c r="O637" s="1">
        <v>39.518394470214844</v>
      </c>
    </row>
    <row r="638" spans="1:15" x14ac:dyDescent="0.25">
      <c r="A638" s="17">
        <v>45536.031913113424</v>
      </c>
      <c r="B638" s="1">
        <v>12573.581332</v>
      </c>
      <c r="C638" s="1">
        <v>540.00199999999995</v>
      </c>
      <c r="D638" s="1">
        <v>9</v>
      </c>
      <c r="E638" s="1">
        <v>1</v>
      </c>
      <c r="F638" s="1">
        <v>4.0821561813354492</v>
      </c>
      <c r="G638" s="1">
        <v>0</v>
      </c>
      <c r="H638" s="1">
        <v>4.4542913436889648</v>
      </c>
      <c r="I638" s="1">
        <v>0.50018107891082797</v>
      </c>
      <c r="J638" s="1">
        <v>16.949440002441406</v>
      </c>
      <c r="K638" s="1">
        <v>2.0284509658813499</v>
      </c>
      <c r="N638" s="1">
        <v>7.62939453125E-5</v>
      </c>
      <c r="O638" s="1">
        <v>39.554435549781381</v>
      </c>
    </row>
    <row r="639" spans="1:15" x14ac:dyDescent="0.25">
      <c r="A639" s="17">
        <v>45536.032144585646</v>
      </c>
      <c r="B639" s="1">
        <v>12593.580532</v>
      </c>
      <c r="C639" s="1">
        <v>560.00120000000004</v>
      </c>
      <c r="D639" s="1">
        <v>9</v>
      </c>
      <c r="E639" s="1">
        <v>1</v>
      </c>
      <c r="F639" s="1">
        <v>4.0821294784545898</v>
      </c>
      <c r="G639" s="1">
        <v>0</v>
      </c>
      <c r="H639" s="1">
        <v>4.4542913436889648</v>
      </c>
      <c r="I639" s="1">
        <v>0.50018107891082797</v>
      </c>
      <c r="J639" s="1">
        <v>16.949440002441406</v>
      </c>
      <c r="K639" s="1">
        <v>2.0284509658813499</v>
      </c>
      <c r="N639" s="1">
        <v>3.4332275390625E-5</v>
      </c>
      <c r="O639" s="1">
        <v>39.535305118850722</v>
      </c>
    </row>
    <row r="640" spans="1:15" x14ac:dyDescent="0.25">
      <c r="A640" s="17">
        <v>45536.032376068288</v>
      </c>
      <c r="B640" s="1">
        <v>12613.580631999999</v>
      </c>
      <c r="C640" s="1">
        <v>580.00130000000001</v>
      </c>
      <c r="D640" s="1">
        <v>9</v>
      </c>
      <c r="E640" s="1">
        <v>1</v>
      </c>
      <c r="F640" s="1">
        <v>4.0821542739868164</v>
      </c>
      <c r="G640" s="1">
        <v>0</v>
      </c>
      <c r="H640" s="1">
        <v>4.4542913436889648</v>
      </c>
      <c r="I640" s="1">
        <v>0.50018107891082797</v>
      </c>
      <c r="J640" s="1">
        <v>16.949440002441406</v>
      </c>
      <c r="K640" s="1">
        <v>2.0284509658813499</v>
      </c>
      <c r="N640" s="1">
        <v>-1.52587890625E-5</v>
      </c>
      <c r="O640" s="1">
        <v>39.551391521130007</v>
      </c>
    </row>
    <row r="641" spans="1:15" x14ac:dyDescent="0.25">
      <c r="A641" s="17">
        <v>45536.032607539353</v>
      </c>
      <c r="B641" s="1">
        <v>12633.579732</v>
      </c>
      <c r="C641" s="1">
        <v>600.00040000000001</v>
      </c>
      <c r="D641" s="1">
        <v>9</v>
      </c>
      <c r="E641" s="1">
        <v>1</v>
      </c>
      <c r="F641" s="1">
        <v>4.0820837020874023</v>
      </c>
      <c r="G641" s="1">
        <v>0</v>
      </c>
      <c r="H641" s="1">
        <v>4.4542913436889648</v>
      </c>
      <c r="I641" s="1">
        <v>0.50018107891082797</v>
      </c>
      <c r="J641" s="1">
        <v>16.949440002441406</v>
      </c>
      <c r="K641" s="1">
        <v>2.0284509658813499</v>
      </c>
      <c r="N641" s="1">
        <v>-2.727508544921875E-4</v>
      </c>
      <c r="O641" s="1">
        <v>39.568836212158203</v>
      </c>
    </row>
    <row r="642" spans="1:15" x14ac:dyDescent="0.25">
      <c r="A642" s="17">
        <v>45536.032607563655</v>
      </c>
      <c r="B642" s="1">
        <v>12633.581832</v>
      </c>
      <c r="C642" s="1">
        <v>600.00250000000005</v>
      </c>
      <c r="D642" s="1">
        <v>9</v>
      </c>
      <c r="E642" s="1">
        <v>1</v>
      </c>
      <c r="F642" s="1">
        <v>4.0820207595825195</v>
      </c>
      <c r="G642" s="1">
        <v>0</v>
      </c>
      <c r="H642" s="1">
        <v>4.4542913436889648</v>
      </c>
      <c r="I642" s="1">
        <v>0.50018107891082797</v>
      </c>
      <c r="J642" s="1">
        <v>16.949440002441406</v>
      </c>
      <c r="K642" s="1">
        <v>2.0284509658813499</v>
      </c>
      <c r="N642" s="1">
        <v>-2.7275818388301256E-4</v>
      </c>
      <c r="O642" s="1">
        <v>39.568833598106345</v>
      </c>
    </row>
    <row r="643" spans="1:15" x14ac:dyDescent="0.25">
      <c r="A643" s="17">
        <v>45536.032955420138</v>
      </c>
      <c r="B643" s="1">
        <v>12663.637116</v>
      </c>
      <c r="C643" s="1">
        <v>30.0029</v>
      </c>
      <c r="D643" s="1">
        <v>10</v>
      </c>
      <c r="E643" s="1">
        <v>1</v>
      </c>
      <c r="F643" s="1">
        <v>4.0227632522583008</v>
      </c>
      <c r="G643" s="1">
        <v>-4.4998822212219238</v>
      </c>
      <c r="H643" s="1">
        <v>4.4542913436889648</v>
      </c>
      <c r="I643" s="1">
        <v>0.53768599033355702</v>
      </c>
      <c r="J643" s="1">
        <v>16.949440002441406</v>
      </c>
      <c r="K643" s="1">
        <v>2.1796362400054901</v>
      </c>
      <c r="N643" s="1">
        <v>-3.77655029296875E-4</v>
      </c>
      <c r="O643" s="1">
        <v>39.531421785855613</v>
      </c>
    </row>
    <row r="644" spans="1:15" x14ac:dyDescent="0.25">
      <c r="A644" s="17">
        <v>45536.033302613425</v>
      </c>
      <c r="B644" s="1">
        <v>12693.634615999999</v>
      </c>
      <c r="C644" s="1">
        <v>60.000399999999999</v>
      </c>
      <c r="D644" s="1">
        <v>10</v>
      </c>
      <c r="E644" s="1">
        <v>1</v>
      </c>
      <c r="F644" s="1">
        <v>4.0150861740112305</v>
      </c>
      <c r="G644" s="1">
        <v>-4.5000295639038086</v>
      </c>
      <c r="H644" s="1">
        <v>4.4542913436889648</v>
      </c>
      <c r="I644" s="1">
        <v>0.57517981529235795</v>
      </c>
      <c r="J644" s="1">
        <v>16.949440002441406</v>
      </c>
      <c r="K644" s="1">
        <v>2.3303086757659899</v>
      </c>
      <c r="N644" s="1">
        <v>-2.231597900390625E-4</v>
      </c>
      <c r="O644" s="1">
        <v>39.558319002131299</v>
      </c>
    </row>
    <row r="645" spans="1:15" x14ac:dyDescent="0.25">
      <c r="A645" s="17">
        <v>45536.033649855322</v>
      </c>
      <c r="B645" s="1">
        <v>12723.636316</v>
      </c>
      <c r="C645" s="1">
        <v>90.002099999999999</v>
      </c>
      <c r="D645" s="1">
        <v>10</v>
      </c>
      <c r="E645" s="1">
        <v>1</v>
      </c>
      <c r="F645" s="1">
        <v>4.009800910949707</v>
      </c>
      <c r="G645" s="1">
        <v>-4.4999446868896484</v>
      </c>
      <c r="H645" s="1">
        <v>4.4542913436889648</v>
      </c>
      <c r="I645" s="1">
        <v>0.61268430948257402</v>
      </c>
      <c r="J645" s="1">
        <v>16.949440002441406</v>
      </c>
      <c r="K645" s="1">
        <v>2.4807927608489999</v>
      </c>
      <c r="N645" s="1">
        <v>-1.220703125E-4</v>
      </c>
      <c r="O645" s="1">
        <v>39.580760955810547</v>
      </c>
    </row>
    <row r="646" spans="1:15" x14ac:dyDescent="0.25">
      <c r="A646" s="17">
        <v>45536.033997068283</v>
      </c>
      <c r="B646" s="1">
        <v>12753.635516</v>
      </c>
      <c r="C646" s="1">
        <v>120.0013</v>
      </c>
      <c r="D646" s="1">
        <v>10</v>
      </c>
      <c r="E646" s="1">
        <v>1</v>
      </c>
      <c r="F646" s="1">
        <v>4.0048322677612305</v>
      </c>
      <c r="G646" s="1">
        <v>-4.4999761581420898</v>
      </c>
      <c r="H646" s="1">
        <v>4.4542913436889648</v>
      </c>
      <c r="I646" s="1">
        <v>0.65018296241760298</v>
      </c>
      <c r="J646" s="1">
        <v>16.949440002441406</v>
      </c>
      <c r="K646" s="1">
        <v>2.6310589313507098</v>
      </c>
      <c r="N646" s="1">
        <v>-1.10626220703125E-4</v>
      </c>
      <c r="O646" s="1">
        <v>39.639781951904297</v>
      </c>
    </row>
    <row r="647" spans="1:15" x14ac:dyDescent="0.25">
      <c r="A647" s="17">
        <v>45536.034344281252</v>
      </c>
      <c r="B647" s="1">
        <v>12783.634716</v>
      </c>
      <c r="C647" s="1">
        <v>150.00049999999999</v>
      </c>
      <c r="D647" s="1">
        <v>10</v>
      </c>
      <c r="E647" s="1">
        <v>1</v>
      </c>
      <c r="F647" s="1">
        <v>3.999079704284668</v>
      </c>
      <c r="G647" s="1">
        <v>-4.4999299049377441</v>
      </c>
      <c r="H647" s="1">
        <v>4.4542913436889648</v>
      </c>
      <c r="I647" s="1">
        <v>0.68768197298049905</v>
      </c>
      <c r="J647" s="1">
        <v>16.949440002441406</v>
      </c>
      <c r="K647" s="1">
        <v>2.78112888336182</v>
      </c>
      <c r="N647" s="1">
        <v>-2.5177001953125E-4</v>
      </c>
      <c r="O647" s="1">
        <v>39.647006988525391</v>
      </c>
    </row>
    <row r="648" spans="1:15" x14ac:dyDescent="0.25">
      <c r="A648" s="17">
        <v>45536.034691531248</v>
      </c>
      <c r="B648" s="1">
        <v>12813.637116</v>
      </c>
      <c r="C648" s="1">
        <v>180.00290000000001</v>
      </c>
      <c r="D648" s="1">
        <v>10</v>
      </c>
      <c r="E648" s="1">
        <v>1</v>
      </c>
      <c r="F648" s="1">
        <v>3.993016242980957</v>
      </c>
      <c r="G648" s="1">
        <v>-4.5000114440917969</v>
      </c>
      <c r="H648" s="1">
        <v>4.4542913436889648</v>
      </c>
      <c r="I648" s="1">
        <v>0.72518450021743797</v>
      </c>
      <c r="J648" s="1">
        <v>16.949440002441406</v>
      </c>
      <c r="K648" s="1">
        <v>2.9309926033020002</v>
      </c>
      <c r="N648" s="1">
        <v>-4.9591064453125E-5</v>
      </c>
      <c r="O648" s="1">
        <v>39.686088431750662</v>
      </c>
    </row>
    <row r="649" spans="1:15" x14ac:dyDescent="0.25">
      <c r="A649" s="17">
        <v>45536.035038726848</v>
      </c>
      <c r="B649" s="1">
        <v>12843.634816</v>
      </c>
      <c r="C649" s="1">
        <v>210.00059999999999</v>
      </c>
      <c r="D649" s="1">
        <v>10</v>
      </c>
      <c r="E649" s="1">
        <v>1</v>
      </c>
      <c r="F649" s="1">
        <v>3.9855527877807617</v>
      </c>
      <c r="G649" s="1">
        <v>-4.4999017715454102</v>
      </c>
      <c r="H649" s="1">
        <v>4.4542913436889648</v>
      </c>
      <c r="I649" s="1">
        <v>0.762681365013123</v>
      </c>
      <c r="J649" s="1">
        <v>16.949440002441406</v>
      </c>
      <c r="K649" s="1">
        <v>3.0805799961090101</v>
      </c>
      <c r="N649" s="1">
        <v>-4.405975341796875E-4</v>
      </c>
      <c r="O649" s="1">
        <v>39.696037259315489</v>
      </c>
    </row>
    <row r="650" spans="1:15" x14ac:dyDescent="0.25">
      <c r="A650" s="17">
        <v>45536.035385945601</v>
      </c>
      <c r="B650" s="1">
        <v>12873.634516</v>
      </c>
      <c r="C650" s="1">
        <v>240.00030000000001</v>
      </c>
      <c r="D650" s="1">
        <v>10</v>
      </c>
      <c r="E650" s="1">
        <v>1</v>
      </c>
      <c r="F650" s="1">
        <v>3.9774560928344727</v>
      </c>
      <c r="G650" s="1">
        <v>-4.4999480247497559</v>
      </c>
      <c r="H650" s="1">
        <v>4.4542913436889648</v>
      </c>
      <c r="I650" s="1">
        <v>0.80018126964569103</v>
      </c>
      <c r="J650" s="1">
        <v>16.949440002441406</v>
      </c>
      <c r="K650" s="1">
        <v>3.2298932075500502</v>
      </c>
      <c r="N650" s="1">
        <v>-4.024505615234375E-4</v>
      </c>
      <c r="O650" s="1">
        <v>39.74205001752064</v>
      </c>
    </row>
    <row r="651" spans="1:15" x14ac:dyDescent="0.25">
      <c r="A651" s="17">
        <v>45536.035733187498</v>
      </c>
      <c r="B651" s="1">
        <v>12903.636215999999</v>
      </c>
      <c r="C651" s="1">
        <v>270.00200000000001</v>
      </c>
      <c r="D651" s="1">
        <v>10</v>
      </c>
      <c r="E651" s="1">
        <v>1</v>
      </c>
      <c r="F651" s="1">
        <v>3.9688444137573242</v>
      </c>
      <c r="G651" s="1">
        <v>-4.4999799728393555</v>
      </c>
      <c r="H651" s="1">
        <v>4.4542913436889648</v>
      </c>
      <c r="I651" s="1">
        <v>0.83768284320831299</v>
      </c>
      <c r="J651" s="1">
        <v>16.949440002441406</v>
      </c>
      <c r="K651" s="1">
        <v>3.37889456748962</v>
      </c>
      <c r="N651" s="1">
        <v>-3.604888916015625E-4</v>
      </c>
      <c r="O651" s="1">
        <v>39.767829809091985</v>
      </c>
    </row>
    <row r="652" spans="1:15" x14ac:dyDescent="0.25">
      <c r="A652" s="17">
        <v>45536.036080394675</v>
      </c>
      <c r="B652" s="1">
        <v>12933.634915999999</v>
      </c>
      <c r="C652" s="1">
        <v>300.00069999999999</v>
      </c>
      <c r="D652" s="1">
        <v>10</v>
      </c>
      <c r="E652" s="1">
        <v>1</v>
      </c>
      <c r="F652" s="1">
        <v>3.9592294692993164</v>
      </c>
      <c r="G652" s="1">
        <v>-4.4999613761901855</v>
      </c>
      <c r="H652" s="1">
        <v>4.4542913436889648</v>
      </c>
      <c r="I652" s="1">
        <v>0.87518179416656505</v>
      </c>
      <c r="J652" s="1">
        <v>16.949440002441406</v>
      </c>
      <c r="K652" s="1">
        <v>3.5275418758392298</v>
      </c>
      <c r="N652" s="1">
        <v>-3.54766845703125E-4</v>
      </c>
      <c r="O652" s="1">
        <v>39.806873321533203</v>
      </c>
    </row>
    <row r="653" spans="1:15" x14ac:dyDescent="0.25">
      <c r="A653" s="17">
        <v>45536.036427634259</v>
      </c>
      <c r="B653" s="1">
        <v>12963.636415999999</v>
      </c>
      <c r="C653" s="1">
        <v>330.00220000000002</v>
      </c>
      <c r="D653" s="1">
        <v>10</v>
      </c>
      <c r="E653" s="1">
        <v>1</v>
      </c>
      <c r="F653" s="1">
        <v>3.9494009017944336</v>
      </c>
      <c r="G653" s="1">
        <v>-4.5000200271606445</v>
      </c>
      <c r="H653" s="1">
        <v>4.4542913436889648</v>
      </c>
      <c r="I653" s="1">
        <v>0.91268312931060802</v>
      </c>
      <c r="J653" s="1">
        <v>16.949440002441406</v>
      </c>
      <c r="K653" s="1">
        <v>3.6758327484130899</v>
      </c>
      <c r="N653" s="1">
        <v>-4.444122314453125E-4</v>
      </c>
      <c r="O653" s="1">
        <v>39.814662907385625</v>
      </c>
    </row>
    <row r="654" spans="1:15" x14ac:dyDescent="0.25">
      <c r="A654" s="17">
        <v>45536.036774836801</v>
      </c>
      <c r="B654" s="1">
        <v>12993.634716</v>
      </c>
      <c r="C654" s="1">
        <v>360.00049999999999</v>
      </c>
      <c r="D654" s="1">
        <v>10</v>
      </c>
      <c r="E654" s="1">
        <v>1</v>
      </c>
      <c r="F654" s="1">
        <v>3.9387636184692383</v>
      </c>
      <c r="G654" s="1">
        <v>-4.4999933242797852</v>
      </c>
      <c r="H654" s="1">
        <v>4.4542913436889648</v>
      </c>
      <c r="I654" s="1">
        <v>0.95018100738525402</v>
      </c>
      <c r="J654" s="1">
        <v>16.949440002441406</v>
      </c>
      <c r="K654" s="1">
        <v>3.8237280845642099</v>
      </c>
      <c r="N654" s="1">
        <v>-2.44140625E-4</v>
      </c>
      <c r="O654" s="1">
        <v>39.796398162841797</v>
      </c>
    </row>
    <row r="655" spans="1:15" x14ac:dyDescent="0.25">
      <c r="A655" s="17">
        <v>45536.03677486111</v>
      </c>
      <c r="B655" s="1">
        <v>12993.636816</v>
      </c>
      <c r="C655" s="1">
        <v>360.00259999999997</v>
      </c>
      <c r="D655" s="1">
        <v>10</v>
      </c>
      <c r="E655" s="1">
        <v>1</v>
      </c>
      <c r="F655" s="1">
        <v>3.9387636184692383</v>
      </c>
      <c r="G655" s="1">
        <v>-4.4999933242797852</v>
      </c>
      <c r="H655" s="1">
        <v>4.4542913436889648</v>
      </c>
      <c r="I655" s="1">
        <v>0.95018100738525402</v>
      </c>
      <c r="J655" s="1">
        <v>16.949440002441406</v>
      </c>
      <c r="K655" s="1">
        <v>3.8237280845642099</v>
      </c>
      <c r="N655" s="1">
        <v>-2.4407574693284287E-4</v>
      </c>
      <c r="O655" s="1">
        <v>39.796399984209593</v>
      </c>
    </row>
    <row r="656" spans="1:15" x14ac:dyDescent="0.25">
      <c r="A656" s="17">
        <v>45536.037007068284</v>
      </c>
      <c r="B656" s="1">
        <v>13013.698292000001</v>
      </c>
      <c r="C656" s="1">
        <v>20.001100000000001</v>
      </c>
      <c r="D656" s="1">
        <v>5</v>
      </c>
      <c r="E656" s="1">
        <v>1</v>
      </c>
      <c r="F656" s="1">
        <v>3.997197151184082</v>
      </c>
      <c r="G656" s="1">
        <v>0</v>
      </c>
      <c r="H656" s="1">
        <v>4.4542913436889648</v>
      </c>
      <c r="I656" s="1">
        <v>0.95020866394043002</v>
      </c>
      <c r="J656" s="1">
        <v>16.949440002441406</v>
      </c>
      <c r="K656" s="1">
        <v>3.8238368034362802</v>
      </c>
      <c r="N656" s="1">
        <v>3.757476806640625E-4</v>
      </c>
      <c r="O656" s="1">
        <v>39.813800725035776</v>
      </c>
    </row>
    <row r="657" spans="1:15" x14ac:dyDescent="0.25">
      <c r="A657" s="17">
        <v>45536.037238548612</v>
      </c>
      <c r="B657" s="1">
        <v>13033.698192000002</v>
      </c>
      <c r="C657" s="1">
        <v>40.000999999999998</v>
      </c>
      <c r="D657" s="1">
        <v>5</v>
      </c>
      <c r="E657" s="1">
        <v>1</v>
      </c>
      <c r="F657" s="1">
        <v>4.0027055740356445</v>
      </c>
      <c r="G657" s="1">
        <v>0</v>
      </c>
      <c r="H657" s="1">
        <v>4.4542913436889648</v>
      </c>
      <c r="I657" s="1">
        <v>0.95020866394043002</v>
      </c>
      <c r="J657" s="1">
        <v>16.949440002441406</v>
      </c>
      <c r="K657" s="1">
        <v>3.8238368034362802</v>
      </c>
      <c r="N657" s="1">
        <v>1.373291015625E-4</v>
      </c>
      <c r="O657" s="1">
        <v>39.822418169803406</v>
      </c>
    </row>
    <row r="658" spans="1:15" x14ac:dyDescent="0.25">
      <c r="A658" s="17">
        <v>45536.037470041665</v>
      </c>
      <c r="B658" s="1">
        <v>13053.699192</v>
      </c>
      <c r="C658" s="1">
        <v>60.002000000000002</v>
      </c>
      <c r="D658" s="1">
        <v>5</v>
      </c>
      <c r="E658" s="1">
        <v>1</v>
      </c>
      <c r="F658" s="1">
        <v>4.0050477981567383</v>
      </c>
      <c r="G658" s="1">
        <v>0</v>
      </c>
      <c r="H658" s="1">
        <v>4.4542913436889648</v>
      </c>
      <c r="I658" s="1">
        <v>0.95020866394043002</v>
      </c>
      <c r="J658" s="1">
        <v>16.949440002441406</v>
      </c>
      <c r="K658" s="1">
        <v>3.8238368034362802</v>
      </c>
      <c r="N658" s="1">
        <v>1.56402587890625E-4</v>
      </c>
      <c r="O658" s="1">
        <v>39.839019775390625</v>
      </c>
    </row>
    <row r="659" spans="1:15" x14ac:dyDescent="0.25">
      <c r="A659" s="17">
        <v>45536.037701505789</v>
      </c>
      <c r="B659" s="1">
        <v>13073.697692000002</v>
      </c>
      <c r="C659" s="1">
        <v>80.000500000000002</v>
      </c>
      <c r="D659" s="1">
        <v>5</v>
      </c>
      <c r="E659" s="1">
        <v>1</v>
      </c>
      <c r="F659" s="1">
        <v>4.0063810348510742</v>
      </c>
      <c r="G659" s="1">
        <v>0</v>
      </c>
      <c r="H659" s="1">
        <v>4.4542913436889648</v>
      </c>
      <c r="I659" s="1">
        <v>0.95020866394043002</v>
      </c>
      <c r="J659" s="1">
        <v>16.949440002441406</v>
      </c>
      <c r="K659" s="1">
        <v>3.8238368034362802</v>
      </c>
      <c r="N659" s="1">
        <v>6.67572021484375E-5</v>
      </c>
      <c r="O659" s="1">
        <v>39.78387478746437</v>
      </c>
    </row>
    <row r="660" spans="1:15" x14ac:dyDescent="0.25">
      <c r="A660" s="17">
        <v>45536.037932994215</v>
      </c>
      <c r="B660" s="1">
        <v>13093.698292000001</v>
      </c>
      <c r="C660" s="1">
        <v>100.00109999999999</v>
      </c>
      <c r="D660" s="1">
        <v>5</v>
      </c>
      <c r="E660" s="1">
        <v>1</v>
      </c>
      <c r="F660" s="1">
        <v>4.0067663192749023</v>
      </c>
      <c r="G660" s="1">
        <v>0</v>
      </c>
      <c r="H660" s="1">
        <v>4.4542913436889648</v>
      </c>
      <c r="I660" s="1">
        <v>0.95020866394043002</v>
      </c>
      <c r="J660" s="1">
        <v>16.949440002441406</v>
      </c>
      <c r="K660" s="1">
        <v>3.8238368034362802</v>
      </c>
      <c r="N660" s="1">
        <v>6.103515625E-5</v>
      </c>
      <c r="O660" s="1">
        <v>39.783077243976471</v>
      </c>
    </row>
    <row r="661" spans="1:15" x14ac:dyDescent="0.25">
      <c r="A661" s="17">
        <v>45536.038164475693</v>
      </c>
      <c r="B661" s="1">
        <v>13113.698292000001</v>
      </c>
      <c r="C661" s="1">
        <v>120.00109999999999</v>
      </c>
      <c r="D661" s="1">
        <v>5</v>
      </c>
      <c r="E661" s="1">
        <v>1</v>
      </c>
      <c r="F661" s="1">
        <v>4.0076894760131836</v>
      </c>
      <c r="G661" s="1">
        <v>0</v>
      </c>
      <c r="H661" s="1">
        <v>4.4542913436889648</v>
      </c>
      <c r="I661" s="1">
        <v>0.95020866394043002</v>
      </c>
      <c r="J661" s="1">
        <v>16.949440002441406</v>
      </c>
      <c r="K661" s="1">
        <v>3.8238368034362802</v>
      </c>
      <c r="N661" s="1">
        <v>1.163482666015625E-4</v>
      </c>
      <c r="O661" s="1">
        <v>39.758155822753906</v>
      </c>
    </row>
    <row r="662" spans="1:15" x14ac:dyDescent="0.25">
      <c r="A662" s="17">
        <v>45536.038395957177</v>
      </c>
      <c r="B662" s="1">
        <v>13133.698292000001</v>
      </c>
      <c r="C662" s="1">
        <v>140.00110000000001</v>
      </c>
      <c r="D662" s="1">
        <v>5</v>
      </c>
      <c r="E662" s="1">
        <v>1</v>
      </c>
      <c r="F662" s="1">
        <v>4.008091926574707</v>
      </c>
      <c r="G662" s="1">
        <v>0</v>
      </c>
      <c r="H662" s="1">
        <v>4.4542913436889648</v>
      </c>
      <c r="I662" s="1">
        <v>0.95020866394043002</v>
      </c>
      <c r="J662" s="1">
        <v>16.949440002441406</v>
      </c>
      <c r="K662" s="1">
        <v>3.8238368034362802</v>
      </c>
      <c r="N662" s="1">
        <v>-1.735687255859375E-4</v>
      </c>
      <c r="O662" s="1">
        <v>39.76309201633466</v>
      </c>
    </row>
    <row r="663" spans="1:15" x14ac:dyDescent="0.25">
      <c r="A663" s="17">
        <v>45536.038627437498</v>
      </c>
      <c r="B663" s="1">
        <v>13153.698192000002</v>
      </c>
      <c r="C663" s="1">
        <v>160.001</v>
      </c>
      <c r="D663" s="1">
        <v>5</v>
      </c>
      <c r="E663" s="1">
        <v>1</v>
      </c>
      <c r="F663" s="1">
        <v>4.0084447860717773</v>
      </c>
      <c r="G663" s="1">
        <v>0</v>
      </c>
      <c r="H663" s="1">
        <v>4.4542913436889648</v>
      </c>
      <c r="I663" s="1">
        <v>0.95020866394043002</v>
      </c>
      <c r="J663" s="1">
        <v>16.949440002441406</v>
      </c>
      <c r="K663" s="1">
        <v>3.8238368034362802</v>
      </c>
      <c r="N663" s="1">
        <v>-4.38690185546875E-5</v>
      </c>
      <c r="O663" s="1">
        <v>39.701076507568359</v>
      </c>
    </row>
    <row r="664" spans="1:15" x14ac:dyDescent="0.25">
      <c r="A664" s="17">
        <v>45536.038858912034</v>
      </c>
      <c r="B664" s="1">
        <v>13173.697592</v>
      </c>
      <c r="C664" s="1">
        <v>180.00040000000001</v>
      </c>
      <c r="D664" s="1">
        <v>5</v>
      </c>
      <c r="E664" s="1">
        <v>1</v>
      </c>
      <c r="F664" s="1">
        <v>4.0087785720825195</v>
      </c>
      <c r="G664" s="1">
        <v>0</v>
      </c>
      <c r="H664" s="1">
        <v>4.4542913436889648</v>
      </c>
      <c r="I664" s="1">
        <v>0.95020866394043002</v>
      </c>
      <c r="J664" s="1">
        <v>16.949440002441406</v>
      </c>
      <c r="K664" s="1">
        <v>3.8238368034362802</v>
      </c>
      <c r="N664" s="1">
        <v>1.1444091796875E-4</v>
      </c>
      <c r="O664" s="1">
        <v>39.708534203433061</v>
      </c>
    </row>
    <row r="665" spans="1:15" x14ac:dyDescent="0.25">
      <c r="A665" s="17">
        <v>45536.039090412036</v>
      </c>
      <c r="B665" s="1">
        <v>13193.699192</v>
      </c>
      <c r="C665" s="1">
        <v>200.00200000000001</v>
      </c>
      <c r="D665" s="1">
        <v>5</v>
      </c>
      <c r="E665" s="1">
        <v>1</v>
      </c>
      <c r="F665" s="1">
        <v>4.0089044570922852</v>
      </c>
      <c r="G665" s="1">
        <v>0</v>
      </c>
      <c r="H665" s="1">
        <v>4.4542913436889648</v>
      </c>
      <c r="I665" s="1">
        <v>0.95020866394043002</v>
      </c>
      <c r="J665" s="1">
        <v>16.949440002441406</v>
      </c>
      <c r="K665" s="1">
        <v>3.8238368034362802</v>
      </c>
      <c r="N665" s="1">
        <v>-4.1961669921875E-5</v>
      </c>
      <c r="O665" s="1">
        <v>39.702438384969177</v>
      </c>
    </row>
    <row r="666" spans="1:15" x14ac:dyDescent="0.25">
      <c r="A666" s="17">
        <v>45536.039321894677</v>
      </c>
      <c r="B666" s="1">
        <v>13213.699292000001</v>
      </c>
      <c r="C666" s="1">
        <v>220.00210000000001</v>
      </c>
      <c r="D666" s="1">
        <v>5</v>
      </c>
      <c r="E666" s="1">
        <v>1</v>
      </c>
      <c r="F666" s="1">
        <v>4.009007453918457</v>
      </c>
      <c r="G666" s="1">
        <v>0</v>
      </c>
      <c r="H666" s="1">
        <v>4.4542913436889648</v>
      </c>
      <c r="I666" s="1">
        <v>0.95020866394043002</v>
      </c>
      <c r="J666" s="1">
        <v>16.949440002441406</v>
      </c>
      <c r="K666" s="1">
        <v>3.8238368034362802</v>
      </c>
      <c r="N666" s="1">
        <v>-6.866455078125E-5</v>
      </c>
      <c r="O666" s="1">
        <v>39.676406990508383</v>
      </c>
    </row>
    <row r="667" spans="1:15" x14ac:dyDescent="0.25">
      <c r="A667" s="17">
        <v>45536.039553364579</v>
      </c>
      <c r="B667" s="1">
        <v>13233.698292000001</v>
      </c>
      <c r="C667" s="1">
        <v>240.00110000000001</v>
      </c>
      <c r="D667" s="1">
        <v>5</v>
      </c>
      <c r="E667" s="1">
        <v>1</v>
      </c>
      <c r="F667" s="1">
        <v>4.0092477798461914</v>
      </c>
      <c r="G667" s="1">
        <v>0</v>
      </c>
      <c r="H667" s="1">
        <v>4.4542913436889648</v>
      </c>
      <c r="I667" s="1">
        <v>0.95020866394043002</v>
      </c>
      <c r="J667" s="1">
        <v>16.949440002441406</v>
      </c>
      <c r="K667" s="1">
        <v>3.8238368034362802</v>
      </c>
      <c r="N667" s="1">
        <v>1.392364501953125E-4</v>
      </c>
      <c r="O667" s="1">
        <v>39.687751713292144</v>
      </c>
    </row>
    <row r="668" spans="1:15" x14ac:dyDescent="0.25">
      <c r="A668" s="17">
        <v>45536.03978484722</v>
      </c>
      <c r="B668" s="1">
        <v>13253.698392</v>
      </c>
      <c r="C668" s="1">
        <v>260.00119999999998</v>
      </c>
      <c r="D668" s="1">
        <v>5</v>
      </c>
      <c r="E668" s="1">
        <v>1</v>
      </c>
      <c r="F668" s="1">
        <v>4.0092782974243164</v>
      </c>
      <c r="G668" s="1">
        <v>0</v>
      </c>
      <c r="H668" s="1">
        <v>4.4542913436889648</v>
      </c>
      <c r="I668" s="1">
        <v>0.95020866394043002</v>
      </c>
      <c r="J668" s="1">
        <v>16.949440002441406</v>
      </c>
      <c r="K668" s="1">
        <v>3.8238368034362802</v>
      </c>
      <c r="N668" s="1">
        <v>-1.1444091796875E-5</v>
      </c>
      <c r="O668" s="1">
        <v>39.670009701747453</v>
      </c>
    </row>
    <row r="669" spans="1:15" x14ac:dyDescent="0.25">
      <c r="A669" s="17">
        <v>45536.040016319443</v>
      </c>
      <c r="B669" s="1">
        <v>13273.697592</v>
      </c>
      <c r="C669" s="1">
        <v>280.00040000000001</v>
      </c>
      <c r="D669" s="1">
        <v>5</v>
      </c>
      <c r="E669" s="1">
        <v>1</v>
      </c>
      <c r="F669" s="1">
        <v>4.0093507766723633</v>
      </c>
      <c r="G669" s="1">
        <v>0</v>
      </c>
      <c r="H669" s="1">
        <v>4.4542913436889648</v>
      </c>
      <c r="I669" s="1">
        <v>0.95020866394043002</v>
      </c>
      <c r="J669" s="1">
        <v>16.949440002441406</v>
      </c>
      <c r="K669" s="1">
        <v>3.8238368034362802</v>
      </c>
      <c r="N669" s="1">
        <v>7.43865966796875E-5</v>
      </c>
      <c r="O669" s="1">
        <v>39.669486999511719</v>
      </c>
    </row>
    <row r="670" spans="1:15" x14ac:dyDescent="0.25">
      <c r="A670" s="17">
        <v>45536.040247802084</v>
      </c>
      <c r="B670" s="1">
        <v>13293.697692000002</v>
      </c>
      <c r="C670" s="1">
        <v>300.00049999999999</v>
      </c>
      <c r="D670" s="1">
        <v>5</v>
      </c>
      <c r="E670" s="1">
        <v>1</v>
      </c>
      <c r="F670" s="1">
        <v>4.009404182434082</v>
      </c>
      <c r="G670" s="1">
        <v>0</v>
      </c>
      <c r="H670" s="1">
        <v>4.4542913436889648</v>
      </c>
      <c r="I670" s="1">
        <v>0.95020866394043002</v>
      </c>
      <c r="J670" s="1">
        <v>16.949440002441406</v>
      </c>
      <c r="K670" s="1">
        <v>3.8238368034362802</v>
      </c>
      <c r="N670" s="1">
        <v>-2.47955322265625E-5</v>
      </c>
      <c r="O670" s="1">
        <v>39.667797097072516</v>
      </c>
    </row>
    <row r="671" spans="1:15" x14ac:dyDescent="0.25">
      <c r="A671" s="17">
        <v>45536.040479288196</v>
      </c>
      <c r="B671" s="1">
        <v>13313.698092000001</v>
      </c>
      <c r="C671" s="1">
        <v>320.0009</v>
      </c>
      <c r="D671" s="1">
        <v>5</v>
      </c>
      <c r="E671" s="1">
        <v>1</v>
      </c>
      <c r="F671" s="1">
        <v>4.009455680847168</v>
      </c>
      <c r="G671" s="1">
        <v>0</v>
      </c>
      <c r="H671" s="1">
        <v>4.4542913436889648</v>
      </c>
      <c r="I671" s="1">
        <v>0.95020866394043002</v>
      </c>
      <c r="J671" s="1">
        <v>16.949440002441406</v>
      </c>
      <c r="K671" s="1">
        <v>3.8238368034362802</v>
      </c>
      <c r="N671" s="1">
        <v>3.4332275390625E-5</v>
      </c>
      <c r="O671" s="1">
        <v>39.667495729045839</v>
      </c>
    </row>
    <row r="672" spans="1:15" x14ac:dyDescent="0.25">
      <c r="A672" s="17">
        <v>45536.04071078125</v>
      </c>
      <c r="B672" s="1">
        <v>13333.699092000001</v>
      </c>
      <c r="C672" s="1">
        <v>340.00189999999998</v>
      </c>
      <c r="D672" s="1">
        <v>5</v>
      </c>
      <c r="E672" s="1">
        <v>1</v>
      </c>
      <c r="F672" s="1">
        <v>4.009486198425293</v>
      </c>
      <c r="G672" s="1">
        <v>0</v>
      </c>
      <c r="H672" s="1">
        <v>4.4542913436889648</v>
      </c>
      <c r="I672" s="1">
        <v>0.95020866394043002</v>
      </c>
      <c r="J672" s="1">
        <v>16.949440002441406</v>
      </c>
      <c r="K672" s="1">
        <v>3.8238368034362802</v>
      </c>
      <c r="N672" s="1">
        <v>2.09808349609375E-5</v>
      </c>
      <c r="O672" s="1">
        <v>39.645321003202618</v>
      </c>
    </row>
    <row r="673" spans="1:15" x14ac:dyDescent="0.25">
      <c r="A673" s="17">
        <v>45536.040942255786</v>
      </c>
      <c r="B673" s="1">
        <v>13353.698492000001</v>
      </c>
      <c r="C673" s="1">
        <v>360.00130000000001</v>
      </c>
      <c r="D673" s="1">
        <v>5</v>
      </c>
      <c r="E673" s="1">
        <v>1</v>
      </c>
      <c r="F673" s="1">
        <v>4.009486198425293</v>
      </c>
      <c r="G673" s="1">
        <v>0</v>
      </c>
      <c r="H673" s="1">
        <v>4.4542913436889648</v>
      </c>
      <c r="I673" s="1">
        <v>0.95020866394043002</v>
      </c>
      <c r="J673" s="1">
        <v>16.949440002441406</v>
      </c>
      <c r="K673" s="1">
        <v>3.8238368034362802</v>
      </c>
      <c r="N673" s="1">
        <v>-1.4495849609375E-4</v>
      </c>
      <c r="O673" s="1">
        <v>39.628440856933594</v>
      </c>
    </row>
    <row r="674" spans="1:15" x14ac:dyDescent="0.25">
      <c r="A674" s="17">
        <v>45536.041173736106</v>
      </c>
      <c r="B674" s="1">
        <v>13373.698392</v>
      </c>
      <c r="C674" s="1">
        <v>380.00119999999998</v>
      </c>
      <c r="D674" s="1">
        <v>5</v>
      </c>
      <c r="E674" s="1">
        <v>1</v>
      </c>
      <c r="F674" s="1">
        <v>4.0097074508666992</v>
      </c>
      <c r="G674" s="1">
        <v>0</v>
      </c>
      <c r="H674" s="1">
        <v>4.4542913436889648</v>
      </c>
      <c r="I674" s="1">
        <v>0.95020866394043002</v>
      </c>
      <c r="J674" s="1">
        <v>16.949440002441406</v>
      </c>
      <c r="K674" s="1">
        <v>3.8238368034362802</v>
      </c>
      <c r="N674" s="1">
        <v>2.86102294921875E-5</v>
      </c>
      <c r="O674" s="1">
        <v>39.634544342041018</v>
      </c>
    </row>
    <row r="675" spans="1:15" x14ac:dyDescent="0.25">
      <c r="A675" s="17">
        <v>45536.041405225697</v>
      </c>
      <c r="B675" s="1">
        <v>13393.699092000001</v>
      </c>
      <c r="C675" s="1">
        <v>400.00189999999998</v>
      </c>
      <c r="D675" s="1">
        <v>5</v>
      </c>
      <c r="E675" s="1">
        <v>1</v>
      </c>
      <c r="F675" s="1">
        <v>4.0096750259399414</v>
      </c>
      <c r="G675" s="1">
        <v>0</v>
      </c>
      <c r="H675" s="1">
        <v>4.4542913436889648</v>
      </c>
      <c r="I675" s="1">
        <v>0.95020866394043002</v>
      </c>
      <c r="J675" s="1">
        <v>16.949440002441406</v>
      </c>
      <c r="K675" s="1">
        <v>3.8238368034362802</v>
      </c>
      <c r="N675" s="1">
        <v>4.00543212890625E-5</v>
      </c>
      <c r="O675" s="1">
        <v>39.57720947265625</v>
      </c>
    </row>
    <row r="676" spans="1:15" x14ac:dyDescent="0.25">
      <c r="A676" s="17">
        <v>45536.041636688657</v>
      </c>
      <c r="B676" s="1">
        <v>13413.697492000001</v>
      </c>
      <c r="C676" s="1">
        <v>420.00029999999998</v>
      </c>
      <c r="D676" s="1">
        <v>5</v>
      </c>
      <c r="E676" s="1">
        <v>1</v>
      </c>
      <c r="F676" s="1">
        <v>4.0099096298217773</v>
      </c>
      <c r="G676" s="1">
        <v>0</v>
      </c>
      <c r="H676" s="1">
        <v>4.4542913436889648</v>
      </c>
      <c r="I676" s="1">
        <v>0.95020866394043002</v>
      </c>
      <c r="J676" s="1">
        <v>16.949440002441406</v>
      </c>
      <c r="K676" s="1">
        <v>3.8238368034362802</v>
      </c>
      <c r="N676" s="1">
        <v>-3.4332275390625E-5</v>
      </c>
      <c r="O676" s="1">
        <v>39.623729473191936</v>
      </c>
    </row>
    <row r="677" spans="1:15" x14ac:dyDescent="0.25">
      <c r="A677" s="17">
        <v>45536.041868179396</v>
      </c>
      <c r="B677" s="1">
        <v>13433.698292000001</v>
      </c>
      <c r="C677" s="1">
        <v>440.00110000000001</v>
      </c>
      <c r="D677" s="1">
        <v>5</v>
      </c>
      <c r="E677" s="1">
        <v>1</v>
      </c>
      <c r="F677" s="1">
        <v>4.0099496841430664</v>
      </c>
      <c r="G677" s="1">
        <v>0</v>
      </c>
      <c r="H677" s="1">
        <v>4.4542913436889648</v>
      </c>
      <c r="I677" s="1">
        <v>0.95020866394043002</v>
      </c>
      <c r="J677" s="1">
        <v>16.949440002441406</v>
      </c>
      <c r="K677" s="1">
        <v>3.8238368034362802</v>
      </c>
      <c r="N677" s="1">
        <v>8.96453857421875E-5</v>
      </c>
      <c r="O677" s="1">
        <v>39.601024741206395</v>
      </c>
    </row>
    <row r="678" spans="1:15" x14ac:dyDescent="0.25">
      <c r="A678" s="17">
        <v>45536.042099660881</v>
      </c>
      <c r="B678" s="1">
        <v>13453.698292000001</v>
      </c>
      <c r="C678" s="1">
        <v>460.00110000000001</v>
      </c>
      <c r="D678" s="1">
        <v>5</v>
      </c>
      <c r="E678" s="1">
        <v>1</v>
      </c>
      <c r="F678" s="1">
        <v>4.0100679397583008</v>
      </c>
      <c r="G678" s="1">
        <v>0</v>
      </c>
      <c r="H678" s="1">
        <v>4.4542913436889648</v>
      </c>
      <c r="I678" s="1">
        <v>0.95020866394043002</v>
      </c>
      <c r="J678" s="1">
        <v>16.949440002441406</v>
      </c>
      <c r="K678" s="1">
        <v>3.8238368034362802</v>
      </c>
      <c r="N678" s="1">
        <v>6.4849853515625E-5</v>
      </c>
      <c r="O678" s="1">
        <v>39.653106429042815</v>
      </c>
    </row>
    <row r="679" spans="1:15" x14ac:dyDescent="0.25">
      <c r="A679" s="17">
        <v>45536.042331143515</v>
      </c>
      <c r="B679" s="1">
        <v>13473.698392</v>
      </c>
      <c r="C679" s="1">
        <v>480.00119999999998</v>
      </c>
      <c r="D679" s="1">
        <v>5</v>
      </c>
      <c r="E679" s="1">
        <v>1</v>
      </c>
      <c r="F679" s="1">
        <v>4.0100679397583008</v>
      </c>
      <c r="G679" s="1">
        <v>0</v>
      </c>
      <c r="H679" s="1">
        <v>4.4542913436889648</v>
      </c>
      <c r="I679" s="1">
        <v>0.95020866394043002</v>
      </c>
      <c r="J679" s="1">
        <v>16.949440002441406</v>
      </c>
      <c r="K679" s="1">
        <v>3.8238368034362802</v>
      </c>
      <c r="N679" s="1">
        <v>1.1444091796875E-4</v>
      </c>
      <c r="O679" s="1">
        <v>39.591068267822266</v>
      </c>
    </row>
    <row r="680" spans="1:15" x14ac:dyDescent="0.25">
      <c r="A680" s="17">
        <v>45536.042562623843</v>
      </c>
      <c r="B680" s="1">
        <v>13493.698292000001</v>
      </c>
      <c r="C680" s="1">
        <v>500.00110000000001</v>
      </c>
      <c r="D680" s="1">
        <v>5</v>
      </c>
      <c r="E680" s="1">
        <v>1</v>
      </c>
      <c r="F680" s="1">
        <v>4.0101194381713867</v>
      </c>
      <c r="G680" s="1">
        <v>0</v>
      </c>
      <c r="H680" s="1">
        <v>4.4542913436889648</v>
      </c>
      <c r="I680" s="1">
        <v>0.95020866394043002</v>
      </c>
      <c r="J680" s="1">
        <v>16.949440002441406</v>
      </c>
      <c r="K680" s="1">
        <v>3.8238368034362802</v>
      </c>
      <c r="N680" s="1">
        <v>2.288818359375E-5</v>
      </c>
      <c r="O680" s="1">
        <v>39.596317291259766</v>
      </c>
    </row>
    <row r="681" spans="1:15" x14ac:dyDescent="0.25">
      <c r="A681" s="17">
        <v>45536.042794113426</v>
      </c>
      <c r="B681" s="1">
        <v>13513.698992000001</v>
      </c>
      <c r="C681" s="1">
        <v>520.0018</v>
      </c>
      <c r="D681" s="1">
        <v>5</v>
      </c>
      <c r="E681" s="1">
        <v>1</v>
      </c>
      <c r="F681" s="1">
        <v>4.0101594924926758</v>
      </c>
      <c r="G681" s="1">
        <v>0</v>
      </c>
      <c r="H681" s="1">
        <v>4.4542913436889648</v>
      </c>
      <c r="I681" s="1">
        <v>0.95020866394043002</v>
      </c>
      <c r="J681" s="1">
        <v>16.949440002441406</v>
      </c>
      <c r="K681" s="1">
        <v>3.8238368034362802</v>
      </c>
      <c r="N681" s="1">
        <v>5.7220458984375E-6</v>
      </c>
      <c r="O681" s="1">
        <v>39.608482300016931</v>
      </c>
    </row>
    <row r="682" spans="1:15" x14ac:dyDescent="0.25">
      <c r="A682" s="17">
        <v>45536.043025587962</v>
      </c>
      <c r="B682" s="1">
        <v>13533.698392</v>
      </c>
      <c r="C682" s="1">
        <v>540.00120000000004</v>
      </c>
      <c r="D682" s="1">
        <v>5</v>
      </c>
      <c r="E682" s="1">
        <v>1</v>
      </c>
      <c r="F682" s="1">
        <v>4.0101766586303711</v>
      </c>
      <c r="G682" s="1">
        <v>0</v>
      </c>
      <c r="H682" s="1">
        <v>4.4542913436889648</v>
      </c>
      <c r="I682" s="1">
        <v>0.95020866394043002</v>
      </c>
      <c r="J682" s="1">
        <v>16.949440002441406</v>
      </c>
      <c r="K682" s="1">
        <v>3.8238368034362802</v>
      </c>
      <c r="N682" s="1">
        <v>-6.29425048828125E-5</v>
      </c>
      <c r="O682" s="1">
        <v>39.620689331052859</v>
      </c>
    </row>
    <row r="683" spans="1:15" x14ac:dyDescent="0.25">
      <c r="A683" s="17">
        <v>45536.043257065969</v>
      </c>
      <c r="B683" s="1">
        <v>13553.698092000001</v>
      </c>
      <c r="C683" s="1">
        <v>560.0009</v>
      </c>
      <c r="D683" s="1">
        <v>5</v>
      </c>
      <c r="E683" s="1">
        <v>1</v>
      </c>
      <c r="F683" s="1">
        <v>4.0100393295288086</v>
      </c>
      <c r="G683" s="1">
        <v>0</v>
      </c>
      <c r="H683" s="1">
        <v>4.4542913436889648</v>
      </c>
      <c r="I683" s="1">
        <v>0.95020866394043002</v>
      </c>
      <c r="J683" s="1">
        <v>16.949440002441406</v>
      </c>
      <c r="K683" s="1">
        <v>3.8238368034362802</v>
      </c>
      <c r="N683" s="1">
        <v>2.09808349609375E-5</v>
      </c>
      <c r="O683" s="1">
        <v>39.607654636708283</v>
      </c>
    </row>
    <row r="684" spans="1:15" x14ac:dyDescent="0.25">
      <c r="A684" s="17">
        <v>45536.043488549767</v>
      </c>
      <c r="B684" s="1">
        <v>13573.698292000001</v>
      </c>
      <c r="C684" s="1">
        <v>580.00109999999995</v>
      </c>
      <c r="D684" s="1">
        <v>5</v>
      </c>
      <c r="E684" s="1">
        <v>1</v>
      </c>
      <c r="F684" s="1">
        <v>4.0100088119506836</v>
      </c>
      <c r="G684" s="1">
        <v>0</v>
      </c>
      <c r="H684" s="1">
        <v>4.4542913436889648</v>
      </c>
      <c r="I684" s="1">
        <v>0.95020866394043002</v>
      </c>
      <c r="J684" s="1">
        <v>16.949440002441406</v>
      </c>
      <c r="K684" s="1">
        <v>3.8238368034362802</v>
      </c>
      <c r="N684" s="1">
        <v>-1.1444091796875E-4</v>
      </c>
      <c r="O684" s="1">
        <v>39.612892150878906</v>
      </c>
    </row>
    <row r="685" spans="1:15" x14ac:dyDescent="0.25">
      <c r="A685" s="17">
        <v>45536.043720031252</v>
      </c>
      <c r="B685" s="1">
        <v>13593.698292000001</v>
      </c>
      <c r="C685" s="1">
        <v>600.00109999999995</v>
      </c>
      <c r="D685" s="1">
        <v>5</v>
      </c>
      <c r="E685" s="1">
        <v>1</v>
      </c>
      <c r="F685" s="1">
        <v>4.0100278854370117</v>
      </c>
      <c r="G685" s="1">
        <v>0</v>
      </c>
      <c r="H685" s="1">
        <v>4.4542913436889648</v>
      </c>
      <c r="I685" s="1">
        <v>0.95020866394043002</v>
      </c>
      <c r="J685" s="1">
        <v>16.949440002441406</v>
      </c>
      <c r="K685" s="1">
        <v>3.8238368034362802</v>
      </c>
      <c r="N685" s="1">
        <v>-8.20159912109375E-5</v>
      </c>
      <c r="O685" s="1">
        <v>39.604606628417969</v>
      </c>
    </row>
    <row r="686" spans="1:15" x14ac:dyDescent="0.25">
      <c r="A686" s="17">
        <v>45536.043951513886</v>
      </c>
      <c r="B686" s="1">
        <v>13613.698392</v>
      </c>
      <c r="C686" s="1">
        <v>620.00120000000004</v>
      </c>
      <c r="D686" s="1">
        <v>5</v>
      </c>
      <c r="E686" s="1">
        <v>1</v>
      </c>
      <c r="F686" s="1">
        <v>4.0101289749145508</v>
      </c>
      <c r="G686" s="1">
        <v>0</v>
      </c>
      <c r="H686" s="1">
        <v>4.4542913436889648</v>
      </c>
      <c r="I686" s="1">
        <v>0.95020866394043002</v>
      </c>
      <c r="J686" s="1">
        <v>16.949440002441406</v>
      </c>
      <c r="K686" s="1">
        <v>3.8238368034362802</v>
      </c>
      <c r="N686" s="1">
        <v>-4.76837158203125E-5</v>
      </c>
      <c r="O686" s="1">
        <v>39.5821533203125</v>
      </c>
    </row>
    <row r="687" spans="1:15" x14ac:dyDescent="0.25">
      <c r="A687" s="17">
        <v>45536.044182995371</v>
      </c>
      <c r="B687" s="1">
        <v>13633.698392</v>
      </c>
      <c r="C687" s="1">
        <v>640.00120000000004</v>
      </c>
      <c r="D687" s="1">
        <v>5</v>
      </c>
      <c r="E687" s="1">
        <v>1</v>
      </c>
      <c r="F687" s="1">
        <v>4.010136604309082</v>
      </c>
      <c r="G687" s="1">
        <v>0</v>
      </c>
      <c r="H687" s="1">
        <v>4.4542913436889648</v>
      </c>
      <c r="I687" s="1">
        <v>0.95020866394043002</v>
      </c>
      <c r="J687" s="1">
        <v>16.949440002441406</v>
      </c>
      <c r="K687" s="1">
        <v>3.8238368034362802</v>
      </c>
      <c r="N687" s="1">
        <v>-5.340576171875E-5</v>
      </c>
      <c r="O687" s="1">
        <v>39.571609549789166</v>
      </c>
    </row>
    <row r="688" spans="1:15" x14ac:dyDescent="0.25">
      <c r="A688" s="17">
        <v>45536.044414465279</v>
      </c>
      <c r="B688" s="1">
        <v>13653.697392</v>
      </c>
      <c r="C688" s="1">
        <v>660.00019999999995</v>
      </c>
      <c r="D688" s="1">
        <v>5</v>
      </c>
      <c r="E688" s="1">
        <v>1</v>
      </c>
      <c r="F688" s="1">
        <v>4.0101308822631836</v>
      </c>
      <c r="G688" s="1">
        <v>0</v>
      </c>
      <c r="H688" s="1">
        <v>4.4542913436889648</v>
      </c>
      <c r="I688" s="1">
        <v>0.95020866394043002</v>
      </c>
      <c r="J688" s="1">
        <v>16.949440002441406</v>
      </c>
      <c r="K688" s="1">
        <v>3.8238368034362802</v>
      </c>
      <c r="N688" s="1">
        <v>-1.163482666015625E-4</v>
      </c>
      <c r="O688" s="1">
        <v>39.57078552658102</v>
      </c>
    </row>
    <row r="689" spans="1:15" x14ac:dyDescent="0.25">
      <c r="A689" s="17">
        <v>45536.044645947914</v>
      </c>
      <c r="B689" s="1">
        <v>13673.697492000001</v>
      </c>
      <c r="C689" s="1">
        <v>680.00030000000004</v>
      </c>
      <c r="D689" s="1">
        <v>5</v>
      </c>
      <c r="E689" s="1">
        <v>1</v>
      </c>
      <c r="F689" s="1">
        <v>4.0101156234741211</v>
      </c>
      <c r="G689" s="1">
        <v>0</v>
      </c>
      <c r="H689" s="1">
        <v>4.4542913436889648</v>
      </c>
      <c r="I689" s="1">
        <v>0.95020866394043002</v>
      </c>
      <c r="J689" s="1">
        <v>16.949440002441406</v>
      </c>
      <c r="K689" s="1">
        <v>3.8238368034362802</v>
      </c>
      <c r="N689" s="1">
        <v>-1.02996826171875E-4</v>
      </c>
      <c r="O689" s="1">
        <v>39.569957733154297</v>
      </c>
    </row>
    <row r="690" spans="1:15" x14ac:dyDescent="0.25">
      <c r="A690" s="17">
        <v>45536.044877438653</v>
      </c>
      <c r="B690" s="1">
        <v>13693.698292000001</v>
      </c>
      <c r="C690" s="1">
        <v>700.00109999999995</v>
      </c>
      <c r="D690" s="1">
        <v>5</v>
      </c>
      <c r="E690" s="1">
        <v>1</v>
      </c>
      <c r="F690" s="1">
        <v>4.0103025436401367</v>
      </c>
      <c r="G690" s="1">
        <v>0</v>
      </c>
      <c r="H690" s="1">
        <v>4.4542913436889648</v>
      </c>
      <c r="I690" s="1">
        <v>0.95020866394043002</v>
      </c>
      <c r="J690" s="1">
        <v>16.949440002441406</v>
      </c>
      <c r="K690" s="1">
        <v>3.8238368034362802</v>
      </c>
      <c r="N690" s="1">
        <v>3.4332275390625E-5</v>
      </c>
      <c r="O690" s="1">
        <v>39.596817016601563</v>
      </c>
    </row>
    <row r="691" spans="1:15" x14ac:dyDescent="0.25">
      <c r="A691" s="17">
        <v>45536.0451089294</v>
      </c>
      <c r="B691" s="1">
        <v>13713.699092000001</v>
      </c>
      <c r="C691" s="1">
        <v>720.00189999999998</v>
      </c>
      <c r="D691" s="1">
        <v>5</v>
      </c>
      <c r="E691" s="1">
        <v>1</v>
      </c>
      <c r="F691" s="1">
        <v>4.0104570388793945</v>
      </c>
      <c r="G691" s="1">
        <v>0</v>
      </c>
      <c r="H691" s="1">
        <v>4.4542913436889648</v>
      </c>
      <c r="I691" s="1">
        <v>0.95020866394043002</v>
      </c>
      <c r="J691" s="1">
        <v>16.949440002441406</v>
      </c>
      <c r="K691" s="1">
        <v>3.8238368034362802</v>
      </c>
      <c r="N691" s="1">
        <v>1.9073486328125E-6</v>
      </c>
      <c r="O691" s="1">
        <v>39.590744018554688</v>
      </c>
    </row>
    <row r="692" spans="1:15" x14ac:dyDescent="0.25">
      <c r="A692" s="17">
        <v>45536.045340400458</v>
      </c>
      <c r="B692" s="1">
        <v>13733.698192000002</v>
      </c>
      <c r="C692" s="1">
        <v>740.00099999999998</v>
      </c>
      <c r="D692" s="1">
        <v>5</v>
      </c>
      <c r="E692" s="1">
        <v>1</v>
      </c>
      <c r="F692" s="1">
        <v>4.0104894638061523</v>
      </c>
      <c r="G692" s="1">
        <v>0</v>
      </c>
      <c r="H692" s="1">
        <v>4.4542913436889648</v>
      </c>
      <c r="I692" s="1">
        <v>0.95020866394043002</v>
      </c>
      <c r="J692" s="1">
        <v>16.949440002441406</v>
      </c>
      <c r="K692" s="1">
        <v>3.8238368034362802</v>
      </c>
      <c r="N692" s="1">
        <v>-8.392333984375E-5</v>
      </c>
      <c r="O692" s="1">
        <v>39.597671474150225</v>
      </c>
    </row>
    <row r="693" spans="1:15" x14ac:dyDescent="0.25">
      <c r="A693" s="17">
        <v>45536.045571884257</v>
      </c>
      <c r="B693" s="1">
        <v>13753.698392</v>
      </c>
      <c r="C693" s="1">
        <v>760.00120000000004</v>
      </c>
      <c r="D693" s="1">
        <v>5</v>
      </c>
      <c r="E693" s="1">
        <v>1</v>
      </c>
      <c r="F693" s="1">
        <v>4.0104703903198242</v>
      </c>
      <c r="G693" s="1">
        <v>0</v>
      </c>
      <c r="H693" s="1">
        <v>4.4542913436889648</v>
      </c>
      <c r="I693" s="1">
        <v>0.95020866394043002</v>
      </c>
      <c r="J693" s="1">
        <v>16.949440002441406</v>
      </c>
      <c r="K693" s="1">
        <v>3.8238368034362802</v>
      </c>
      <c r="N693" s="1">
        <v>1.33514404296875E-5</v>
      </c>
      <c r="O693" s="1">
        <v>39.578544616699219</v>
      </c>
    </row>
    <row r="694" spans="1:15" x14ac:dyDescent="0.25">
      <c r="A694" s="17">
        <v>45536.045803355322</v>
      </c>
      <c r="B694" s="1">
        <v>13773.697492000001</v>
      </c>
      <c r="C694" s="1">
        <v>780.00030000000004</v>
      </c>
      <c r="D694" s="1">
        <v>5</v>
      </c>
      <c r="E694" s="1">
        <v>1</v>
      </c>
      <c r="F694" s="1">
        <v>4.0105257034301758</v>
      </c>
      <c r="G694" s="1">
        <v>0</v>
      </c>
      <c r="H694" s="1">
        <v>4.4542913436889648</v>
      </c>
      <c r="I694" s="1">
        <v>0.95020866394043002</v>
      </c>
      <c r="J694" s="1">
        <v>16.949440002441406</v>
      </c>
      <c r="K694" s="1">
        <v>3.8238368034362802</v>
      </c>
      <c r="N694" s="1">
        <v>6.29425048828125E-5</v>
      </c>
      <c r="O694" s="1">
        <v>39.578544616699219</v>
      </c>
    </row>
    <row r="695" spans="1:15" x14ac:dyDescent="0.25">
      <c r="A695" s="17">
        <v>45536.046034839121</v>
      </c>
      <c r="B695" s="1">
        <v>13793.697692000002</v>
      </c>
      <c r="C695" s="1">
        <v>800.00049999999999</v>
      </c>
      <c r="D695" s="1">
        <v>5</v>
      </c>
      <c r="E695" s="1">
        <v>1</v>
      </c>
      <c r="F695" s="1">
        <v>4.0105504989624023</v>
      </c>
      <c r="G695" s="1">
        <v>0</v>
      </c>
      <c r="H695" s="1">
        <v>4.4542913436889648</v>
      </c>
      <c r="I695" s="1">
        <v>0.95020866394043002</v>
      </c>
      <c r="J695" s="1">
        <v>16.949440002441406</v>
      </c>
      <c r="K695" s="1">
        <v>3.8238368034362802</v>
      </c>
      <c r="N695" s="1">
        <v>1.926422119140625E-4</v>
      </c>
      <c r="O695" s="1">
        <v>39.559974670410156</v>
      </c>
    </row>
    <row r="696" spans="1:15" x14ac:dyDescent="0.25">
      <c r="A696" s="17">
        <v>45536.046266318284</v>
      </c>
      <c r="B696" s="1">
        <v>13813.697492000001</v>
      </c>
      <c r="C696" s="1">
        <v>820.00030000000004</v>
      </c>
      <c r="D696" s="1">
        <v>5</v>
      </c>
      <c r="E696" s="1">
        <v>1</v>
      </c>
      <c r="F696" s="1">
        <v>4.010502815246582</v>
      </c>
      <c r="G696" s="1">
        <v>0</v>
      </c>
      <c r="H696" s="1">
        <v>4.4542913436889648</v>
      </c>
      <c r="I696" s="1">
        <v>0.95020866394043002</v>
      </c>
      <c r="J696" s="1">
        <v>16.949440002441406</v>
      </c>
      <c r="K696" s="1">
        <v>3.8238368034362802</v>
      </c>
      <c r="N696" s="1">
        <v>-7.62939453125E-5</v>
      </c>
      <c r="O696" s="1">
        <v>39.585170619868599</v>
      </c>
    </row>
    <row r="697" spans="1:15" x14ac:dyDescent="0.25">
      <c r="A697" s="17">
        <v>45536.046497809024</v>
      </c>
      <c r="B697" s="1">
        <v>13833.698292000001</v>
      </c>
      <c r="C697" s="1">
        <v>840.00109999999995</v>
      </c>
      <c r="D697" s="1">
        <v>5</v>
      </c>
      <c r="E697" s="1">
        <v>1</v>
      </c>
      <c r="F697" s="1">
        <v>4.0103387832641602</v>
      </c>
      <c r="G697" s="1">
        <v>0</v>
      </c>
      <c r="H697" s="1">
        <v>4.4542913436889648</v>
      </c>
      <c r="I697" s="1">
        <v>0.95020866394043002</v>
      </c>
      <c r="J697" s="1">
        <v>16.949440002441406</v>
      </c>
      <c r="K697" s="1">
        <v>3.8238368034362802</v>
      </c>
      <c r="N697" s="1">
        <v>-3.814697265625E-6</v>
      </c>
      <c r="O697" s="1">
        <v>39.553909301757813</v>
      </c>
    </row>
    <row r="698" spans="1:15" x14ac:dyDescent="0.25">
      <c r="A698" s="17">
        <v>45536.046729282403</v>
      </c>
      <c r="B698" s="1">
        <v>13853.697592</v>
      </c>
      <c r="C698" s="1">
        <v>860.00040000000001</v>
      </c>
      <c r="D698" s="1">
        <v>5</v>
      </c>
      <c r="E698" s="1">
        <v>1</v>
      </c>
      <c r="F698" s="1">
        <v>4.010350227355957</v>
      </c>
      <c r="G698" s="1">
        <v>0</v>
      </c>
      <c r="H698" s="1">
        <v>4.4542913436889648</v>
      </c>
      <c r="I698" s="1">
        <v>0.95020866394043002</v>
      </c>
      <c r="J698" s="1">
        <v>16.949440002441406</v>
      </c>
      <c r="K698" s="1">
        <v>3.8238368034362802</v>
      </c>
      <c r="N698" s="1">
        <v>7.05718994140625E-5</v>
      </c>
      <c r="O698" s="1">
        <v>39.553043365478516</v>
      </c>
    </row>
    <row r="699" spans="1:15" x14ac:dyDescent="0.25">
      <c r="A699" s="17">
        <v>45536.046960770829</v>
      </c>
      <c r="B699" s="1">
        <v>13873.698192000002</v>
      </c>
      <c r="C699" s="1">
        <v>880.00099999999998</v>
      </c>
      <c r="D699" s="1">
        <v>5</v>
      </c>
      <c r="E699" s="1">
        <v>1</v>
      </c>
      <c r="F699" s="1">
        <v>4.0103940963745117</v>
      </c>
      <c r="G699" s="1">
        <v>0</v>
      </c>
      <c r="H699" s="1">
        <v>4.4542913436889648</v>
      </c>
      <c r="I699" s="1">
        <v>0.95020866394043002</v>
      </c>
      <c r="J699" s="1">
        <v>16.949440002441406</v>
      </c>
      <c r="K699" s="1">
        <v>3.8238368034362802</v>
      </c>
      <c r="N699" s="1">
        <v>-1.277923583984375E-4</v>
      </c>
      <c r="O699" s="1">
        <v>39.584640344949527</v>
      </c>
    </row>
    <row r="700" spans="1:15" x14ac:dyDescent="0.25">
      <c r="A700" s="17">
        <v>45536.047192243052</v>
      </c>
      <c r="B700" s="1">
        <v>13893.697392</v>
      </c>
      <c r="C700" s="1">
        <v>900.00019999999995</v>
      </c>
      <c r="D700" s="1">
        <v>5</v>
      </c>
      <c r="E700" s="1">
        <v>1</v>
      </c>
      <c r="F700" s="1">
        <v>4.0103979110717773</v>
      </c>
      <c r="G700" s="1">
        <v>0</v>
      </c>
      <c r="H700" s="1">
        <v>4.4542913436889648</v>
      </c>
      <c r="I700" s="1">
        <v>0.95020866394043002</v>
      </c>
      <c r="J700" s="1">
        <v>16.949440002441406</v>
      </c>
      <c r="K700" s="1">
        <v>3.8238368034362802</v>
      </c>
      <c r="N700" s="1">
        <v>1.1444091796875E-4</v>
      </c>
      <c r="O700" s="1">
        <v>39.593795776367188</v>
      </c>
    </row>
    <row r="701" spans="1:15" x14ac:dyDescent="0.25">
      <c r="A701" s="17">
        <v>45536.047423736112</v>
      </c>
      <c r="B701" s="1">
        <v>13913.698392</v>
      </c>
      <c r="C701" s="1">
        <v>920.00120000000004</v>
      </c>
      <c r="D701" s="1">
        <v>5</v>
      </c>
      <c r="E701" s="1">
        <v>1</v>
      </c>
      <c r="F701" s="1">
        <v>4.010411262512207</v>
      </c>
      <c r="G701" s="1">
        <v>0</v>
      </c>
      <c r="H701" s="1">
        <v>4.4542913436889648</v>
      </c>
      <c r="I701" s="1">
        <v>0.95020866394043002</v>
      </c>
      <c r="J701" s="1">
        <v>16.949440002441406</v>
      </c>
      <c r="K701" s="1">
        <v>3.8238368034362802</v>
      </c>
      <c r="N701" s="1">
        <v>8.96453857421875E-5</v>
      </c>
      <c r="O701" s="1">
        <v>39.548637615916235</v>
      </c>
    </row>
    <row r="702" spans="1:15" x14ac:dyDescent="0.25">
      <c r="A702" s="17">
        <v>45536.047655207178</v>
      </c>
      <c r="B702" s="1">
        <v>13933.697492000001</v>
      </c>
      <c r="C702" s="1">
        <v>940.00030000000004</v>
      </c>
      <c r="D702" s="1">
        <v>5</v>
      </c>
      <c r="E702" s="1">
        <v>1</v>
      </c>
      <c r="F702" s="1">
        <v>4.0104780197143555</v>
      </c>
      <c r="G702" s="1">
        <v>0</v>
      </c>
      <c r="H702" s="1">
        <v>4.4542913436889648</v>
      </c>
      <c r="I702" s="1">
        <v>0.95020866394043002</v>
      </c>
      <c r="J702" s="1">
        <v>16.949440002441406</v>
      </c>
      <c r="K702" s="1">
        <v>3.8238368034362802</v>
      </c>
      <c r="N702" s="1">
        <v>2.346038818359375E-4</v>
      </c>
      <c r="O702" s="1">
        <v>39.549495697021484</v>
      </c>
    </row>
    <row r="703" spans="1:15" x14ac:dyDescent="0.25">
      <c r="A703" s="17">
        <v>45536.047886697917</v>
      </c>
      <c r="B703" s="1">
        <v>13953.698292000001</v>
      </c>
      <c r="C703" s="1">
        <v>960.00109999999995</v>
      </c>
      <c r="D703" s="1">
        <v>5</v>
      </c>
      <c r="E703" s="1">
        <v>1</v>
      </c>
      <c r="F703" s="1">
        <v>4.0104570388793945</v>
      </c>
      <c r="G703" s="1">
        <v>0</v>
      </c>
      <c r="H703" s="1">
        <v>4.4542913436889648</v>
      </c>
      <c r="I703" s="1">
        <v>0.95020866394043002</v>
      </c>
      <c r="J703" s="1">
        <v>16.949440002441406</v>
      </c>
      <c r="K703" s="1">
        <v>3.8238368034362802</v>
      </c>
      <c r="N703" s="1">
        <v>-1.220703125E-4</v>
      </c>
      <c r="O703" s="1">
        <v>39.550827019710837</v>
      </c>
    </row>
    <row r="704" spans="1:15" x14ac:dyDescent="0.25">
      <c r="A704" s="17">
        <v>45536.048118171297</v>
      </c>
      <c r="B704" s="1">
        <v>13973.697592</v>
      </c>
      <c r="C704" s="1">
        <v>980.00040000000001</v>
      </c>
      <c r="D704" s="1">
        <v>5</v>
      </c>
      <c r="E704" s="1">
        <v>1</v>
      </c>
      <c r="F704" s="1">
        <v>4.0106191635131836</v>
      </c>
      <c r="G704" s="1">
        <v>0</v>
      </c>
      <c r="H704" s="1">
        <v>4.4542913436889648</v>
      </c>
      <c r="I704" s="1">
        <v>0.95020866394043002</v>
      </c>
      <c r="J704" s="1">
        <v>16.949440002441406</v>
      </c>
      <c r="K704" s="1">
        <v>3.8238368034362802</v>
      </c>
      <c r="N704" s="1">
        <v>3.4332275390625E-5</v>
      </c>
      <c r="O704" s="1">
        <v>39.573001861572266</v>
      </c>
    </row>
    <row r="705" spans="1:15" x14ac:dyDescent="0.25">
      <c r="A705" s="17">
        <v>45536.048349651617</v>
      </c>
      <c r="B705" s="1">
        <v>13993.697492000001</v>
      </c>
      <c r="C705" s="1">
        <v>1000.0003</v>
      </c>
      <c r="D705" s="1">
        <v>5</v>
      </c>
      <c r="E705" s="1">
        <v>1</v>
      </c>
      <c r="F705" s="1">
        <v>4.010655403137207</v>
      </c>
      <c r="G705" s="1">
        <v>0</v>
      </c>
      <c r="H705" s="1">
        <v>4.4542913436889648</v>
      </c>
      <c r="I705" s="1">
        <v>0.95020866394043002</v>
      </c>
      <c r="J705" s="1">
        <v>16.949440002441406</v>
      </c>
      <c r="K705" s="1">
        <v>3.8238368034362802</v>
      </c>
      <c r="N705" s="1">
        <v>8.0108642578125E-5</v>
      </c>
      <c r="O705" s="1">
        <v>39.547275671844481</v>
      </c>
    </row>
    <row r="706" spans="1:15" x14ac:dyDescent="0.25">
      <c r="A706" s="17">
        <v>45536.048581151619</v>
      </c>
      <c r="B706" s="1">
        <v>14013.699092000001</v>
      </c>
      <c r="C706" s="1">
        <v>1020.0019</v>
      </c>
      <c r="D706" s="1">
        <v>5</v>
      </c>
      <c r="E706" s="1">
        <v>1</v>
      </c>
      <c r="F706" s="1">
        <v>4.0106687545776367</v>
      </c>
      <c r="G706" s="1">
        <v>0</v>
      </c>
      <c r="H706" s="1">
        <v>4.4542913436889648</v>
      </c>
      <c r="I706" s="1">
        <v>0.95020866394043002</v>
      </c>
      <c r="J706" s="1">
        <v>16.949440002441406</v>
      </c>
      <c r="K706" s="1">
        <v>3.8238368034362802</v>
      </c>
      <c r="N706" s="1">
        <v>-9.5367431640625E-6</v>
      </c>
      <c r="O706" s="1">
        <v>39.589885498636121</v>
      </c>
    </row>
    <row r="707" spans="1:15" x14ac:dyDescent="0.25">
      <c r="A707" s="17">
        <v>45536.048812623842</v>
      </c>
      <c r="B707" s="1">
        <v>14033.698292000001</v>
      </c>
      <c r="C707" s="1">
        <v>1040.0011</v>
      </c>
      <c r="D707" s="1">
        <v>5</v>
      </c>
      <c r="E707" s="1">
        <v>1</v>
      </c>
      <c r="F707" s="1">
        <v>4.010706901550293</v>
      </c>
      <c r="G707" s="1">
        <v>0</v>
      </c>
      <c r="H707" s="1">
        <v>4.4542913436889648</v>
      </c>
      <c r="I707" s="1">
        <v>0.95020866394043002</v>
      </c>
      <c r="J707" s="1">
        <v>16.949440002441406</v>
      </c>
      <c r="K707" s="1">
        <v>3.8238368034362802</v>
      </c>
      <c r="N707" s="1">
        <v>4.76837158203125E-5</v>
      </c>
      <c r="O707" s="1">
        <v>39.563350677490234</v>
      </c>
    </row>
    <row r="708" spans="1:15" x14ac:dyDescent="0.25">
      <c r="A708" s="17">
        <v>45536.049044113424</v>
      </c>
      <c r="B708" s="1">
        <v>14053.698992000001</v>
      </c>
      <c r="C708" s="1">
        <v>1060.0018</v>
      </c>
      <c r="D708" s="1">
        <v>5</v>
      </c>
      <c r="E708" s="1">
        <v>1</v>
      </c>
      <c r="F708" s="1">
        <v>4.0107507705688477</v>
      </c>
      <c r="G708" s="1">
        <v>0</v>
      </c>
      <c r="H708" s="1">
        <v>4.4542913436889648</v>
      </c>
      <c r="I708" s="1">
        <v>0.95020866394043002</v>
      </c>
      <c r="J708" s="1">
        <v>16.949440002441406</v>
      </c>
      <c r="K708" s="1">
        <v>3.8238368034362802</v>
      </c>
      <c r="N708" s="1">
        <v>1.964569091796875E-4</v>
      </c>
      <c r="O708" s="1">
        <v>39.539512634277344</v>
      </c>
    </row>
    <row r="709" spans="1:15" x14ac:dyDescent="0.25">
      <c r="A709" s="17">
        <v>45536.049275596066</v>
      </c>
      <c r="B709" s="1">
        <v>14073.699092000001</v>
      </c>
      <c r="C709" s="1">
        <v>1080.0019</v>
      </c>
      <c r="D709" s="1">
        <v>5</v>
      </c>
      <c r="E709" s="1">
        <v>1</v>
      </c>
      <c r="F709" s="1">
        <v>4.0107259750366211</v>
      </c>
      <c r="G709" s="1">
        <v>0</v>
      </c>
      <c r="H709" s="1">
        <v>4.4542913436889648</v>
      </c>
      <c r="I709" s="1">
        <v>0.95020866394043002</v>
      </c>
      <c r="J709" s="1">
        <v>16.949440002441406</v>
      </c>
      <c r="K709" s="1">
        <v>3.8238368034362802</v>
      </c>
      <c r="N709" s="1">
        <v>-1.52587890625E-5</v>
      </c>
      <c r="O709" s="1">
        <v>39.54697414482154</v>
      </c>
    </row>
    <row r="710" spans="1:15" x14ac:dyDescent="0.25">
      <c r="A710" s="17">
        <v>45536.049507077543</v>
      </c>
      <c r="B710" s="1">
        <v>14093.699092000001</v>
      </c>
      <c r="C710" s="1">
        <v>1100.0019</v>
      </c>
      <c r="D710" s="1">
        <v>5</v>
      </c>
      <c r="E710" s="1">
        <v>1</v>
      </c>
      <c r="F710" s="1">
        <v>4.0106344223022461</v>
      </c>
      <c r="G710" s="1">
        <v>0</v>
      </c>
      <c r="H710" s="1">
        <v>4.4542913436889648</v>
      </c>
      <c r="I710" s="1">
        <v>0.95020866394043002</v>
      </c>
      <c r="J710" s="1">
        <v>16.949440002441406</v>
      </c>
      <c r="K710" s="1">
        <v>3.8238368034362802</v>
      </c>
      <c r="N710" s="1">
        <v>-3.24249267578125E-5</v>
      </c>
      <c r="O710" s="1">
        <v>39.516506347408296</v>
      </c>
    </row>
    <row r="711" spans="1:15" x14ac:dyDescent="0.25">
      <c r="A711" s="17">
        <v>45536.049738552079</v>
      </c>
      <c r="B711" s="1">
        <v>14113.698492000001</v>
      </c>
      <c r="C711" s="1">
        <v>1120.0012999999999</v>
      </c>
      <c r="D711" s="1">
        <v>5</v>
      </c>
      <c r="E711" s="1">
        <v>1</v>
      </c>
      <c r="F711" s="1">
        <v>4.010594367980957</v>
      </c>
      <c r="G711" s="1">
        <v>0</v>
      </c>
      <c r="H711" s="1">
        <v>4.4542913436889648</v>
      </c>
      <c r="I711" s="1">
        <v>0.95020866394043002</v>
      </c>
      <c r="J711" s="1">
        <v>16.949440002441406</v>
      </c>
      <c r="K711" s="1">
        <v>3.8238368034362802</v>
      </c>
      <c r="N711" s="1">
        <v>-1.983642578125E-4</v>
      </c>
      <c r="O711" s="1">
        <v>39.549999237060547</v>
      </c>
    </row>
    <row r="712" spans="1:15" x14ac:dyDescent="0.25">
      <c r="A712" s="17">
        <v>45536.049970032407</v>
      </c>
      <c r="B712" s="1">
        <v>14133.698392</v>
      </c>
      <c r="C712" s="1">
        <v>1140.0011999999999</v>
      </c>
      <c r="D712" s="1">
        <v>5</v>
      </c>
      <c r="E712" s="1">
        <v>1</v>
      </c>
      <c r="F712" s="1">
        <v>4.0105829238891602</v>
      </c>
      <c r="G712" s="1">
        <v>0</v>
      </c>
      <c r="H712" s="1">
        <v>4.4542913436889648</v>
      </c>
      <c r="I712" s="1">
        <v>0.95020866394043002</v>
      </c>
      <c r="J712" s="1">
        <v>16.949440002441406</v>
      </c>
      <c r="K712" s="1">
        <v>3.8238368034362802</v>
      </c>
      <c r="N712" s="1">
        <v>-9.34600830078125E-5</v>
      </c>
      <c r="O712" s="1">
        <v>39.570785522460938</v>
      </c>
    </row>
    <row r="713" spans="1:15" x14ac:dyDescent="0.25">
      <c r="A713" s="17">
        <v>45536.05020152199</v>
      </c>
      <c r="B713" s="1">
        <v>14153.699092000001</v>
      </c>
      <c r="C713" s="1">
        <v>1160.0019</v>
      </c>
      <c r="D713" s="1">
        <v>5</v>
      </c>
      <c r="E713" s="1">
        <v>1</v>
      </c>
      <c r="F713" s="1">
        <v>4.0105695724487305</v>
      </c>
      <c r="G713" s="1">
        <v>0</v>
      </c>
      <c r="H713" s="1">
        <v>4.4542913436889648</v>
      </c>
      <c r="I713" s="1">
        <v>0.95020866394043002</v>
      </c>
      <c r="J713" s="1">
        <v>16.949440002441406</v>
      </c>
      <c r="K713" s="1">
        <v>3.8238368034362802</v>
      </c>
      <c r="N713" s="1">
        <v>-4.1961669921875E-5</v>
      </c>
      <c r="O713" s="1">
        <v>39.555564880371094</v>
      </c>
    </row>
    <row r="714" spans="1:15" x14ac:dyDescent="0.25">
      <c r="A714" s="17">
        <v>45536.05043300231</v>
      </c>
      <c r="B714" s="1">
        <v>14173.698992000001</v>
      </c>
      <c r="C714" s="1">
        <v>1180.0018</v>
      </c>
      <c r="D714" s="1">
        <v>5</v>
      </c>
      <c r="E714" s="1">
        <v>1</v>
      </c>
      <c r="F714" s="1">
        <v>4.0105791091918945</v>
      </c>
      <c r="G714" s="1">
        <v>0</v>
      </c>
      <c r="H714" s="1">
        <v>4.4542913436889648</v>
      </c>
      <c r="I714" s="1">
        <v>0.95020866394043002</v>
      </c>
      <c r="J714" s="1">
        <v>16.949440002441406</v>
      </c>
      <c r="K714" s="1">
        <v>3.8238368034362802</v>
      </c>
      <c r="N714" s="1">
        <v>2.6702880859375E-5</v>
      </c>
      <c r="O714" s="1">
        <v>39.563022613525391</v>
      </c>
    </row>
    <row r="715" spans="1:15" x14ac:dyDescent="0.25">
      <c r="A715" s="17">
        <v>45536.050664487266</v>
      </c>
      <c r="B715" s="1">
        <v>14193.699292000001</v>
      </c>
      <c r="C715" s="1">
        <v>1200.0020999999999</v>
      </c>
      <c r="D715" s="1">
        <v>5</v>
      </c>
      <c r="E715" s="1">
        <v>1</v>
      </c>
      <c r="F715" s="1">
        <v>4.0106306076049805</v>
      </c>
      <c r="G715" s="1">
        <v>0</v>
      </c>
      <c r="H715" s="1">
        <v>4.4542913436889648</v>
      </c>
      <c r="I715" s="1">
        <v>0.95020866394043002</v>
      </c>
      <c r="J715" s="1">
        <v>16.949440002441406</v>
      </c>
      <c r="K715" s="1">
        <v>3.8238368034362802</v>
      </c>
      <c r="N715" s="1">
        <v>1.71661376953125E-5</v>
      </c>
      <c r="O715" s="1">
        <v>39.565544115810646</v>
      </c>
    </row>
    <row r="716" spans="1:15" x14ac:dyDescent="0.25">
      <c r="A716" s="17">
        <v>45536.050895966437</v>
      </c>
      <c r="B716" s="1">
        <v>14213.699092000001</v>
      </c>
      <c r="C716" s="1">
        <v>1220.0019</v>
      </c>
      <c r="D716" s="1">
        <v>5</v>
      </c>
      <c r="E716" s="1">
        <v>1</v>
      </c>
      <c r="F716" s="1">
        <v>4.0106515884399414</v>
      </c>
      <c r="G716" s="1">
        <v>0</v>
      </c>
      <c r="H716" s="1">
        <v>4.4542913436889648</v>
      </c>
      <c r="I716" s="1">
        <v>0.95020866394043002</v>
      </c>
      <c r="J716" s="1">
        <v>16.949440002441406</v>
      </c>
      <c r="K716" s="1">
        <v>3.8238368034362802</v>
      </c>
      <c r="N716" s="1">
        <v>5.14984130859375E-5</v>
      </c>
      <c r="O716" s="1">
        <v>39.556419418182827</v>
      </c>
    </row>
    <row r="717" spans="1:15" x14ac:dyDescent="0.25">
      <c r="A717" s="17">
        <v>45536.051127439816</v>
      </c>
      <c r="B717" s="1">
        <v>14233.698392</v>
      </c>
      <c r="C717" s="1">
        <v>1240.0011999999999</v>
      </c>
      <c r="D717" s="1">
        <v>5</v>
      </c>
      <c r="E717" s="1">
        <v>1</v>
      </c>
      <c r="F717" s="1">
        <v>4.010706901550293</v>
      </c>
      <c r="G717" s="1">
        <v>0</v>
      </c>
      <c r="H717" s="1">
        <v>4.4542913436889648</v>
      </c>
      <c r="I717" s="1">
        <v>0.95020866394043002</v>
      </c>
      <c r="J717" s="1">
        <v>16.949440002441406</v>
      </c>
      <c r="K717" s="1">
        <v>3.8238368034362802</v>
      </c>
      <c r="N717" s="1">
        <v>1.087188720703125E-4</v>
      </c>
      <c r="O717" s="1">
        <v>39.562492370605469</v>
      </c>
    </row>
    <row r="718" spans="1:15" x14ac:dyDescent="0.25">
      <c r="A718" s="17">
        <v>45536.051358930556</v>
      </c>
      <c r="B718" s="1">
        <v>14253.699192</v>
      </c>
      <c r="C718" s="1">
        <v>1260.002</v>
      </c>
      <c r="D718" s="1">
        <v>5</v>
      </c>
      <c r="E718" s="1">
        <v>1</v>
      </c>
      <c r="F718" s="1">
        <v>4.010706901550293</v>
      </c>
      <c r="G718" s="1">
        <v>0</v>
      </c>
      <c r="H718" s="1">
        <v>4.4542913436889648</v>
      </c>
      <c r="I718" s="1">
        <v>0.95020866394043002</v>
      </c>
      <c r="J718" s="1">
        <v>16.949440002441406</v>
      </c>
      <c r="K718" s="1">
        <v>3.8238368034362802</v>
      </c>
      <c r="N718" s="1">
        <v>-9.5367431640625E-6</v>
      </c>
      <c r="O718" s="1">
        <v>39.564682006835938</v>
      </c>
    </row>
    <row r="719" spans="1:15" x14ac:dyDescent="0.25">
      <c r="A719" s="17">
        <v>45536.051590410876</v>
      </c>
      <c r="B719" s="1">
        <v>14273.699092000001</v>
      </c>
      <c r="C719" s="1">
        <v>1280.0019</v>
      </c>
      <c r="D719" s="1">
        <v>5</v>
      </c>
      <c r="E719" s="1">
        <v>1</v>
      </c>
      <c r="F719" s="1">
        <v>4.0107583999633789</v>
      </c>
      <c r="G719" s="1">
        <v>0</v>
      </c>
      <c r="H719" s="1">
        <v>4.4542913436889648</v>
      </c>
      <c r="I719" s="1">
        <v>0.95020866394043002</v>
      </c>
      <c r="J719" s="1">
        <v>16.949440002441406</v>
      </c>
      <c r="K719" s="1">
        <v>3.8238368034362802</v>
      </c>
      <c r="N719" s="1">
        <v>-7.62939453125E-5</v>
      </c>
      <c r="O719" s="1">
        <v>39.569427466506959</v>
      </c>
    </row>
    <row r="720" spans="1:15" x14ac:dyDescent="0.25">
      <c r="A720" s="17">
        <v>45536.051821892361</v>
      </c>
      <c r="B720" s="1">
        <v>14293.699092000001</v>
      </c>
      <c r="C720" s="1">
        <v>1300.0019</v>
      </c>
      <c r="D720" s="1">
        <v>5</v>
      </c>
      <c r="E720" s="1">
        <v>1</v>
      </c>
      <c r="F720" s="1">
        <v>4.0108785629272461</v>
      </c>
      <c r="G720" s="1">
        <v>0</v>
      </c>
      <c r="H720" s="1">
        <v>4.4542913436889648</v>
      </c>
      <c r="I720" s="1">
        <v>0.95020866394043002</v>
      </c>
      <c r="J720" s="1">
        <v>16.949440002441406</v>
      </c>
      <c r="K720" s="1">
        <v>3.8238368034362802</v>
      </c>
      <c r="N720" s="1">
        <v>1.773834228515625E-4</v>
      </c>
      <c r="O720" s="1">
        <v>39.52479575538635</v>
      </c>
    </row>
    <row r="721" spans="1:15" x14ac:dyDescent="0.25">
      <c r="A721" s="17">
        <v>45536.052053364583</v>
      </c>
      <c r="B721" s="1">
        <v>14313.698292000001</v>
      </c>
      <c r="C721" s="1">
        <v>1320.0011</v>
      </c>
      <c r="D721" s="1">
        <v>5</v>
      </c>
      <c r="E721" s="1">
        <v>1</v>
      </c>
      <c r="F721" s="1">
        <v>4.0108346939086914</v>
      </c>
      <c r="G721" s="1">
        <v>0</v>
      </c>
      <c r="H721" s="1">
        <v>4.4542913436889648</v>
      </c>
      <c r="I721" s="1">
        <v>0.95020866394043002</v>
      </c>
      <c r="J721" s="1">
        <v>16.949440002441406</v>
      </c>
      <c r="K721" s="1">
        <v>3.8238368034362802</v>
      </c>
      <c r="N721" s="1">
        <v>-3.4332275390625E-5</v>
      </c>
      <c r="O721" s="1">
        <v>39.567764282226563</v>
      </c>
    </row>
    <row r="722" spans="1:15" x14ac:dyDescent="0.25">
      <c r="A722" s="17">
        <v>45536.052284855323</v>
      </c>
      <c r="B722" s="1">
        <v>14333.699092000001</v>
      </c>
      <c r="C722" s="1">
        <v>1340.0019</v>
      </c>
      <c r="D722" s="1">
        <v>5</v>
      </c>
      <c r="E722" s="1">
        <v>1</v>
      </c>
      <c r="F722" s="1">
        <v>4.0108404159545898</v>
      </c>
      <c r="G722" s="1">
        <v>0</v>
      </c>
      <c r="H722" s="1">
        <v>4.4542913436889648</v>
      </c>
      <c r="I722" s="1">
        <v>0.95020866394043002</v>
      </c>
      <c r="J722" s="1">
        <v>16.949440002441406</v>
      </c>
      <c r="K722" s="1">
        <v>3.8238368034362802</v>
      </c>
      <c r="N722" s="1">
        <v>-5.53131103515625E-5</v>
      </c>
      <c r="O722" s="1">
        <v>39.525650024414063</v>
      </c>
    </row>
    <row r="723" spans="1:15" x14ac:dyDescent="0.25">
      <c r="A723" s="17">
        <v>45536.052516327545</v>
      </c>
      <c r="B723" s="1">
        <v>14353.698292000001</v>
      </c>
      <c r="C723" s="1">
        <v>1360.0011</v>
      </c>
      <c r="D723" s="1">
        <v>5</v>
      </c>
      <c r="E723" s="1">
        <v>1</v>
      </c>
      <c r="F723" s="1">
        <v>4.0108747482299805</v>
      </c>
      <c r="G723" s="1">
        <v>0</v>
      </c>
      <c r="H723" s="1">
        <v>4.4542913436889648</v>
      </c>
      <c r="I723" s="1">
        <v>0.95020866394043002</v>
      </c>
      <c r="J723" s="1">
        <v>16.949440002441406</v>
      </c>
      <c r="K723" s="1">
        <v>3.8238368034362802</v>
      </c>
      <c r="N723" s="1">
        <v>4.38690185546875E-5</v>
      </c>
      <c r="O723" s="1">
        <v>39.56806543122503</v>
      </c>
    </row>
    <row r="724" spans="1:15" x14ac:dyDescent="0.25">
      <c r="A724" s="17">
        <v>45536.052747810187</v>
      </c>
      <c r="B724" s="1">
        <v>14373.698392</v>
      </c>
      <c r="C724" s="1">
        <v>1380.0011999999999</v>
      </c>
      <c r="D724" s="1">
        <v>5</v>
      </c>
      <c r="E724" s="1">
        <v>1</v>
      </c>
      <c r="F724" s="1">
        <v>4.0108747482299805</v>
      </c>
      <c r="G724" s="1">
        <v>0</v>
      </c>
      <c r="H724" s="1">
        <v>4.4542913436889648</v>
      </c>
      <c r="I724" s="1">
        <v>0.95020866394043002</v>
      </c>
      <c r="J724" s="1">
        <v>16.949440002441406</v>
      </c>
      <c r="K724" s="1">
        <v>3.8238368034362802</v>
      </c>
      <c r="N724" s="1">
        <v>2.040863037109375E-4</v>
      </c>
      <c r="O724" s="1">
        <v>39.604606445713955</v>
      </c>
    </row>
    <row r="725" spans="1:15" x14ac:dyDescent="0.25">
      <c r="A725" s="17">
        <v>45536.052979283566</v>
      </c>
      <c r="B725" s="1">
        <v>14393.697692000002</v>
      </c>
      <c r="C725" s="1">
        <v>1400.0005000000001</v>
      </c>
      <c r="D725" s="1">
        <v>5</v>
      </c>
      <c r="E725" s="1">
        <v>1</v>
      </c>
      <c r="F725" s="1">
        <v>4.0107831954956055</v>
      </c>
      <c r="G725" s="1">
        <v>0</v>
      </c>
      <c r="H725" s="1">
        <v>4.4542913436889648</v>
      </c>
      <c r="I725" s="1">
        <v>0.95020866394043002</v>
      </c>
      <c r="J725" s="1">
        <v>16.949440002441406</v>
      </c>
      <c r="K725" s="1">
        <v>3.8238368034362802</v>
      </c>
      <c r="N725" s="1">
        <v>-1.9073486328125E-5</v>
      </c>
      <c r="O725" s="1">
        <v>39.563854217529297</v>
      </c>
    </row>
    <row r="726" spans="1:15" x14ac:dyDescent="0.25">
      <c r="A726" s="17">
        <v>45536.053210771992</v>
      </c>
      <c r="B726" s="1">
        <v>14413.698292000001</v>
      </c>
      <c r="C726" s="1">
        <v>1420.0011</v>
      </c>
      <c r="D726" s="1">
        <v>5</v>
      </c>
      <c r="E726" s="1">
        <v>1</v>
      </c>
      <c r="F726" s="1">
        <v>4.0107145309448242</v>
      </c>
      <c r="G726" s="1">
        <v>0</v>
      </c>
      <c r="H726" s="1">
        <v>4.4542913436889648</v>
      </c>
      <c r="I726" s="1">
        <v>0.95020866394043002</v>
      </c>
      <c r="J726" s="1">
        <v>16.949440002441406</v>
      </c>
      <c r="K726" s="1">
        <v>3.8238368034362802</v>
      </c>
      <c r="N726" s="1">
        <v>-3.24249267578125E-5</v>
      </c>
      <c r="O726" s="1">
        <v>39.553379111211854</v>
      </c>
    </row>
    <row r="727" spans="1:15" x14ac:dyDescent="0.25">
      <c r="A727" s="17">
        <v>45536.053442262732</v>
      </c>
      <c r="B727" s="1">
        <v>14433.699092000001</v>
      </c>
      <c r="C727" s="1">
        <v>1440.0019</v>
      </c>
      <c r="D727" s="1">
        <v>5</v>
      </c>
      <c r="E727" s="1">
        <v>1</v>
      </c>
      <c r="F727" s="1">
        <v>4.0106363296508789</v>
      </c>
      <c r="G727" s="1">
        <v>0</v>
      </c>
      <c r="H727" s="1">
        <v>4.4542913436889648</v>
      </c>
      <c r="I727" s="1">
        <v>0.95020866394043002</v>
      </c>
      <c r="J727" s="1">
        <v>16.949440002441406</v>
      </c>
      <c r="K727" s="1">
        <v>3.8238368034362802</v>
      </c>
      <c r="N727" s="1">
        <v>-2.288818359375E-5</v>
      </c>
      <c r="O727" s="1">
        <v>39.550300613536216</v>
      </c>
    </row>
    <row r="728" spans="1:15" x14ac:dyDescent="0.25">
      <c r="A728" s="17">
        <v>45536.053673736111</v>
      </c>
      <c r="B728" s="1">
        <v>14453.698392</v>
      </c>
      <c r="C728" s="1">
        <v>1460.0011999999999</v>
      </c>
      <c r="D728" s="1">
        <v>5</v>
      </c>
      <c r="E728" s="1">
        <v>1</v>
      </c>
      <c r="F728" s="1">
        <v>4.0106973648071289</v>
      </c>
      <c r="G728" s="1">
        <v>0</v>
      </c>
      <c r="H728" s="1">
        <v>4.4542913436889648</v>
      </c>
      <c r="I728" s="1">
        <v>0.95020866394043002</v>
      </c>
      <c r="J728" s="1">
        <v>16.949440002441406</v>
      </c>
      <c r="K728" s="1">
        <v>3.8238368034362802</v>
      </c>
      <c r="N728" s="1">
        <v>-4.38690185546875E-5</v>
      </c>
      <c r="O728" s="1">
        <v>39.543369327870629</v>
      </c>
    </row>
    <row r="729" spans="1:15" x14ac:dyDescent="0.25">
      <c r="A729" s="17">
        <v>45536.053905225694</v>
      </c>
      <c r="B729" s="1">
        <v>14473.699092000001</v>
      </c>
      <c r="C729" s="1">
        <v>1480.0019</v>
      </c>
      <c r="D729" s="1">
        <v>5</v>
      </c>
      <c r="E729" s="1">
        <v>1</v>
      </c>
      <c r="F729" s="1">
        <v>4.0107202529907227</v>
      </c>
      <c r="G729" s="1">
        <v>0</v>
      </c>
      <c r="H729" s="1">
        <v>4.4542913436889648</v>
      </c>
      <c r="I729" s="1">
        <v>0.95020866394043002</v>
      </c>
      <c r="J729" s="1">
        <v>16.949440002441406</v>
      </c>
      <c r="K729" s="1">
        <v>3.8238368034362802</v>
      </c>
      <c r="N729" s="1">
        <v>-1.220703125E-4</v>
      </c>
      <c r="O729" s="1">
        <v>39.573303072991841</v>
      </c>
    </row>
    <row r="730" spans="1:15" x14ac:dyDescent="0.25">
      <c r="A730" s="17">
        <v>45536.054136707178</v>
      </c>
      <c r="B730" s="1">
        <v>14493.699092000001</v>
      </c>
      <c r="C730" s="1">
        <v>1500.0019</v>
      </c>
      <c r="D730" s="1">
        <v>5</v>
      </c>
      <c r="E730" s="1">
        <v>1</v>
      </c>
      <c r="F730" s="1">
        <v>4.010706901550293</v>
      </c>
      <c r="G730" s="1">
        <v>0</v>
      </c>
      <c r="H730" s="1">
        <v>4.4542913436889648</v>
      </c>
      <c r="I730" s="1">
        <v>0.95020866394043002</v>
      </c>
      <c r="J730" s="1">
        <v>16.949440002441406</v>
      </c>
      <c r="K730" s="1">
        <v>3.8238368034362802</v>
      </c>
      <c r="N730" s="1">
        <v>-4.1961669921875E-5</v>
      </c>
      <c r="O730" s="1">
        <v>39.548103332519531</v>
      </c>
    </row>
    <row r="731" spans="1:15" x14ac:dyDescent="0.25">
      <c r="A731" s="17">
        <v>45536.054368171295</v>
      </c>
      <c r="B731" s="1">
        <v>14513.697592</v>
      </c>
      <c r="C731" s="1">
        <v>1520.0003999999999</v>
      </c>
      <c r="D731" s="1">
        <v>5</v>
      </c>
      <c r="E731" s="1">
        <v>1</v>
      </c>
      <c r="F731" s="1">
        <v>4.0106725692749023</v>
      </c>
      <c r="G731" s="1">
        <v>0</v>
      </c>
      <c r="H731" s="1">
        <v>4.4542913436889648</v>
      </c>
      <c r="I731" s="1">
        <v>0.95020866394043002</v>
      </c>
      <c r="J731" s="1">
        <v>16.949440002441406</v>
      </c>
      <c r="K731" s="1">
        <v>3.8238368034362802</v>
      </c>
      <c r="N731" s="1">
        <v>7.43865966796875E-5</v>
      </c>
      <c r="O731" s="1">
        <v>39.538955688476563</v>
      </c>
    </row>
    <row r="732" spans="1:15" x14ac:dyDescent="0.25">
      <c r="A732" s="17">
        <v>45536.05459967014</v>
      </c>
      <c r="B732" s="1">
        <v>14533.699092000001</v>
      </c>
      <c r="C732" s="1">
        <v>1540.0019</v>
      </c>
      <c r="D732" s="1">
        <v>5</v>
      </c>
      <c r="E732" s="1">
        <v>1</v>
      </c>
      <c r="F732" s="1">
        <v>4.0108404159545898</v>
      </c>
      <c r="G732" s="1">
        <v>0</v>
      </c>
      <c r="H732" s="1">
        <v>4.4542913436889648</v>
      </c>
      <c r="I732" s="1">
        <v>0.95020866394043002</v>
      </c>
      <c r="J732" s="1">
        <v>16.949440002441406</v>
      </c>
      <c r="K732" s="1">
        <v>3.8238368034362802</v>
      </c>
      <c r="N732" s="1">
        <v>3.814697265625E-6</v>
      </c>
      <c r="O732" s="1">
        <v>39.565543995486401</v>
      </c>
    </row>
    <row r="733" spans="1:15" x14ac:dyDescent="0.25">
      <c r="A733" s="17">
        <v>45536.0548311331</v>
      </c>
      <c r="B733" s="1">
        <v>14553.697492000001</v>
      </c>
      <c r="C733" s="1">
        <v>1560.0002999999999</v>
      </c>
      <c r="D733" s="1">
        <v>5</v>
      </c>
      <c r="E733" s="1">
        <v>1</v>
      </c>
      <c r="F733" s="1">
        <v>4.0109281539916992</v>
      </c>
      <c r="G733" s="1">
        <v>0</v>
      </c>
      <c r="H733" s="1">
        <v>4.4542913436889648</v>
      </c>
      <c r="I733" s="1">
        <v>0.95020866394043002</v>
      </c>
      <c r="J733" s="1">
        <v>16.949440002441406</v>
      </c>
      <c r="K733" s="1">
        <v>3.8238368034362802</v>
      </c>
      <c r="N733" s="1">
        <v>5.91278076171875E-5</v>
      </c>
      <c r="O733" s="1">
        <v>39.529003143310547</v>
      </c>
    </row>
    <row r="734" spans="1:15" x14ac:dyDescent="0.25">
      <c r="A734" s="17">
        <v>45536.055062616899</v>
      </c>
      <c r="B734" s="1">
        <v>14573.697692000002</v>
      </c>
      <c r="C734" s="1">
        <v>1580.0005000000001</v>
      </c>
      <c r="D734" s="1">
        <v>5</v>
      </c>
      <c r="E734" s="1">
        <v>1</v>
      </c>
      <c r="F734" s="1">
        <v>4.0108976364135742</v>
      </c>
      <c r="G734" s="1">
        <v>0</v>
      </c>
      <c r="H734" s="1">
        <v>4.4542913436889648</v>
      </c>
      <c r="I734" s="1">
        <v>0.95020866394043002</v>
      </c>
      <c r="J734" s="1">
        <v>16.949440002441406</v>
      </c>
      <c r="K734" s="1">
        <v>3.8238368034362802</v>
      </c>
      <c r="N734" s="1">
        <v>1.049041748046875E-4</v>
      </c>
      <c r="O734" s="1">
        <v>39.584140777587891</v>
      </c>
    </row>
    <row r="735" spans="1:15" x14ac:dyDescent="0.25">
      <c r="A735" s="17">
        <v>45536.055294105325</v>
      </c>
      <c r="B735" s="1">
        <v>14593.698292000001</v>
      </c>
      <c r="C735" s="1">
        <v>1600.0011</v>
      </c>
      <c r="D735" s="1">
        <v>5</v>
      </c>
      <c r="E735" s="1">
        <v>1</v>
      </c>
      <c r="F735" s="1">
        <v>4.0109338760375977</v>
      </c>
      <c r="G735" s="1">
        <v>0</v>
      </c>
      <c r="H735" s="1">
        <v>4.4542913436889648</v>
      </c>
      <c r="I735" s="1">
        <v>0.95020866394043002</v>
      </c>
      <c r="J735" s="1">
        <v>16.949440002441406</v>
      </c>
      <c r="K735" s="1">
        <v>3.8238368034362802</v>
      </c>
      <c r="N735" s="1">
        <v>8.0108642578125E-5</v>
      </c>
      <c r="O735" s="1">
        <v>39.570281982421875</v>
      </c>
    </row>
    <row r="736" spans="1:15" x14ac:dyDescent="0.25">
      <c r="A736" s="17">
        <v>45536.055525577547</v>
      </c>
      <c r="B736" s="1">
        <v>14613.697492000001</v>
      </c>
      <c r="C736" s="1">
        <v>1620.0002999999999</v>
      </c>
      <c r="D736" s="1">
        <v>5</v>
      </c>
      <c r="E736" s="1">
        <v>1</v>
      </c>
      <c r="F736" s="1">
        <v>4.0109930038452148</v>
      </c>
      <c r="G736" s="1">
        <v>0</v>
      </c>
      <c r="H736" s="1">
        <v>4.4542913436889648</v>
      </c>
      <c r="I736" s="1">
        <v>0.95020866394043002</v>
      </c>
      <c r="J736" s="1">
        <v>16.949440002441406</v>
      </c>
      <c r="K736" s="1">
        <v>3.8238368034362802</v>
      </c>
      <c r="N736" s="1">
        <v>-4.1961669921875E-5</v>
      </c>
      <c r="O736" s="1">
        <v>39.535633087158203</v>
      </c>
    </row>
    <row r="737" spans="1:15" x14ac:dyDescent="0.25">
      <c r="A737" s="17">
        <v>45536.055757077542</v>
      </c>
      <c r="B737" s="1">
        <v>14633.699092000001</v>
      </c>
      <c r="C737" s="1">
        <v>1640.0019</v>
      </c>
      <c r="D737" s="1">
        <v>5</v>
      </c>
      <c r="E737" s="1">
        <v>1</v>
      </c>
      <c r="F737" s="1">
        <v>4.0109262466430664</v>
      </c>
      <c r="G737" s="1">
        <v>0</v>
      </c>
      <c r="H737" s="1">
        <v>4.4542913436889648</v>
      </c>
      <c r="I737" s="1">
        <v>0.95020866394043002</v>
      </c>
      <c r="J737" s="1">
        <v>16.949440002441406</v>
      </c>
      <c r="K737" s="1">
        <v>3.8238368034362802</v>
      </c>
      <c r="N737" s="1">
        <v>4.57763671875E-5</v>
      </c>
      <c r="O737" s="1">
        <v>39.532882704180501</v>
      </c>
    </row>
    <row r="738" spans="1:15" x14ac:dyDescent="0.25">
      <c r="A738" s="17">
        <v>45536.055988550928</v>
      </c>
      <c r="B738" s="1">
        <v>14653.698392</v>
      </c>
      <c r="C738" s="1">
        <v>1660.0011999999999</v>
      </c>
      <c r="D738" s="1">
        <v>5</v>
      </c>
      <c r="E738" s="1">
        <v>1</v>
      </c>
      <c r="F738" s="1">
        <v>4.0109472274780273</v>
      </c>
      <c r="G738" s="1">
        <v>0</v>
      </c>
      <c r="H738" s="1">
        <v>4.4542913436889648</v>
      </c>
      <c r="I738" s="1">
        <v>0.95020866394043002</v>
      </c>
      <c r="J738" s="1">
        <v>16.949440002441406</v>
      </c>
      <c r="K738" s="1">
        <v>3.8238368034362802</v>
      </c>
      <c r="N738" s="1">
        <v>6.866455078125E-5</v>
      </c>
      <c r="O738" s="1">
        <v>39.532028202514795</v>
      </c>
    </row>
    <row r="739" spans="1:15" x14ac:dyDescent="0.25">
      <c r="A739" s="17">
        <v>45536.056220031249</v>
      </c>
      <c r="B739" s="1">
        <v>14673.698292000001</v>
      </c>
      <c r="C739" s="1">
        <v>1680.0011</v>
      </c>
      <c r="D739" s="1">
        <v>5</v>
      </c>
      <c r="E739" s="1">
        <v>1</v>
      </c>
      <c r="F739" s="1">
        <v>4.0109319686889648</v>
      </c>
      <c r="G739" s="1">
        <v>0</v>
      </c>
      <c r="H739" s="1">
        <v>4.4542913436889648</v>
      </c>
      <c r="I739" s="1">
        <v>0.95020866394043002</v>
      </c>
      <c r="J739" s="1">
        <v>16.949440002441406</v>
      </c>
      <c r="K739" s="1">
        <v>3.8238368034362802</v>
      </c>
      <c r="N739" s="1">
        <v>-5.53131103515625E-5</v>
      </c>
      <c r="O739" s="1">
        <v>39.519023960285509</v>
      </c>
    </row>
    <row r="740" spans="1:15" x14ac:dyDescent="0.25">
      <c r="A740" s="17">
        <v>45536.056451523145</v>
      </c>
      <c r="B740" s="1">
        <v>14693.699192</v>
      </c>
      <c r="C740" s="1">
        <v>1700.002</v>
      </c>
      <c r="D740" s="1">
        <v>5</v>
      </c>
      <c r="E740" s="1">
        <v>1</v>
      </c>
      <c r="F740" s="1">
        <v>4.0109167098999023</v>
      </c>
      <c r="G740" s="1">
        <v>0</v>
      </c>
      <c r="H740" s="1">
        <v>4.4542913436889648</v>
      </c>
      <c r="I740" s="1">
        <v>0.95020866394043002</v>
      </c>
      <c r="J740" s="1">
        <v>16.949440002441406</v>
      </c>
      <c r="K740" s="1">
        <v>3.8238368034362802</v>
      </c>
      <c r="N740" s="1">
        <v>-2.09808349609375E-5</v>
      </c>
      <c r="O740" s="1">
        <v>39.522903442382813</v>
      </c>
    </row>
    <row r="741" spans="1:15" x14ac:dyDescent="0.25">
      <c r="A741" s="17">
        <v>45536.056683003473</v>
      </c>
      <c r="B741" s="1">
        <v>14713.699092000001</v>
      </c>
      <c r="C741" s="1">
        <v>1720.0019</v>
      </c>
      <c r="D741" s="1">
        <v>5</v>
      </c>
      <c r="E741" s="1">
        <v>1</v>
      </c>
      <c r="F741" s="1">
        <v>4.0107831954956055</v>
      </c>
      <c r="G741" s="1">
        <v>0</v>
      </c>
      <c r="H741" s="1">
        <v>4.4542913436889648</v>
      </c>
      <c r="I741" s="1">
        <v>0.95020866394043002</v>
      </c>
      <c r="J741" s="1">
        <v>16.949440002441406</v>
      </c>
      <c r="K741" s="1">
        <v>3.8238368034362802</v>
      </c>
      <c r="N741" s="1">
        <v>-1.468658447265625E-4</v>
      </c>
      <c r="O741" s="1">
        <v>39.52983471265793</v>
      </c>
    </row>
    <row r="742" spans="1:15" x14ac:dyDescent="0.25">
      <c r="A742" s="17">
        <v>45536.056914475696</v>
      </c>
      <c r="B742" s="1">
        <v>14733.698292000001</v>
      </c>
      <c r="C742" s="1">
        <v>1740.0011</v>
      </c>
      <c r="D742" s="1">
        <v>5</v>
      </c>
      <c r="E742" s="1">
        <v>1</v>
      </c>
      <c r="F742" s="1">
        <v>4.0108499526977539</v>
      </c>
      <c r="G742" s="1">
        <v>0</v>
      </c>
      <c r="H742" s="1">
        <v>4.4542913436889648</v>
      </c>
      <c r="I742" s="1">
        <v>0.95020866394043002</v>
      </c>
      <c r="J742" s="1">
        <v>16.949440002441406</v>
      </c>
      <c r="K742" s="1">
        <v>3.8238368034362802</v>
      </c>
      <c r="N742" s="1">
        <v>8.0108642578125E-5</v>
      </c>
      <c r="O742" s="1">
        <v>39.543697357177734</v>
      </c>
    </row>
    <row r="743" spans="1:15" x14ac:dyDescent="0.25">
      <c r="A743" s="17">
        <v>45536.057145967592</v>
      </c>
      <c r="B743" s="1">
        <v>14753.699192</v>
      </c>
      <c r="C743" s="1">
        <v>1760.002</v>
      </c>
      <c r="D743" s="1">
        <v>5</v>
      </c>
      <c r="E743" s="1">
        <v>1</v>
      </c>
      <c r="F743" s="1">
        <v>4.0107259750366211</v>
      </c>
      <c r="G743" s="1">
        <v>0</v>
      </c>
      <c r="H743" s="1">
        <v>4.4542913436889648</v>
      </c>
      <c r="I743" s="1">
        <v>0.95020866394043002</v>
      </c>
      <c r="J743" s="1">
        <v>16.949440002441406</v>
      </c>
      <c r="K743" s="1">
        <v>3.8238368034362802</v>
      </c>
      <c r="N743" s="1">
        <v>-8.20159912109375E-5</v>
      </c>
      <c r="O743" s="1">
        <v>39.553676605224609</v>
      </c>
    </row>
    <row r="744" spans="1:15" x14ac:dyDescent="0.25">
      <c r="A744" s="17">
        <v>45536.057377429395</v>
      </c>
      <c r="B744" s="1">
        <v>14773.697492000001</v>
      </c>
      <c r="C744" s="1">
        <v>1780.0002999999999</v>
      </c>
      <c r="D744" s="1">
        <v>5</v>
      </c>
      <c r="E744" s="1">
        <v>1</v>
      </c>
      <c r="F744" s="1">
        <v>4.0108442306518555</v>
      </c>
      <c r="G744" s="1">
        <v>0</v>
      </c>
      <c r="H744" s="1">
        <v>4.4542913436889648</v>
      </c>
      <c r="I744" s="1">
        <v>0.95020866394043002</v>
      </c>
      <c r="J744" s="1">
        <v>16.949440002441406</v>
      </c>
      <c r="K744" s="1">
        <v>3.8238368034362802</v>
      </c>
      <c r="N744" s="1">
        <v>-7.62939453125E-5</v>
      </c>
      <c r="O744" s="1">
        <v>39.547573089599609</v>
      </c>
    </row>
    <row r="745" spans="1:15" x14ac:dyDescent="0.25">
      <c r="A745" s="17">
        <v>45536.057608925927</v>
      </c>
      <c r="B745" s="1">
        <v>14793.698792000001</v>
      </c>
      <c r="C745" s="1">
        <v>1800.0016000000001</v>
      </c>
      <c r="D745" s="1">
        <v>5</v>
      </c>
      <c r="E745" s="1">
        <v>1</v>
      </c>
      <c r="F745" s="1">
        <v>4.0107564926147461</v>
      </c>
      <c r="G745" s="1">
        <v>0</v>
      </c>
      <c r="H745" s="1">
        <v>4.4542913436889648</v>
      </c>
      <c r="I745" s="1">
        <v>0.95020866394043002</v>
      </c>
      <c r="J745" s="1">
        <v>16.949440002441406</v>
      </c>
      <c r="K745" s="1">
        <v>3.8238368034362802</v>
      </c>
      <c r="N745" s="1">
        <v>-6.9050536204624785E-2</v>
      </c>
      <c r="O745" s="1">
        <v>39.539814034154084</v>
      </c>
    </row>
    <row r="746" spans="1:15" x14ac:dyDescent="0.25">
      <c r="A746" s="17">
        <v>45536.057615337959</v>
      </c>
      <c r="B746" s="1">
        <v>14794.253052</v>
      </c>
      <c r="C746" s="1">
        <v>0.50209999999999999</v>
      </c>
      <c r="D746" s="1">
        <v>6</v>
      </c>
      <c r="E746" s="1">
        <v>1</v>
      </c>
      <c r="F746" s="1">
        <v>3.9397497177124023</v>
      </c>
      <c r="G746" s="1">
        <v>-8.9935646057128906</v>
      </c>
      <c r="H746" s="1">
        <v>4.4542913436889648</v>
      </c>
      <c r="I746" s="1">
        <v>0.95144414901733398</v>
      </c>
      <c r="J746" s="1">
        <v>16.949440002441406</v>
      </c>
      <c r="K746" s="1">
        <v>3.8287091255188002</v>
      </c>
      <c r="N746" s="1">
        <v>-7.096099853515625E-2</v>
      </c>
      <c r="O746" s="1">
        <v>39.541419956550101</v>
      </c>
    </row>
    <row r="747" spans="1:15" x14ac:dyDescent="0.25">
      <c r="A747" s="17">
        <v>45536.057621123844</v>
      </c>
      <c r="B747" s="1">
        <v>14794.752951999999</v>
      </c>
      <c r="C747" s="1">
        <v>1.002</v>
      </c>
      <c r="D747" s="1">
        <v>6</v>
      </c>
      <c r="E747" s="1">
        <v>1</v>
      </c>
      <c r="F747" s="1">
        <v>3.9351415634155273</v>
      </c>
      <c r="G747" s="1">
        <v>-8.9953231811523438</v>
      </c>
      <c r="H747" s="1">
        <v>4.4542913436889648</v>
      </c>
      <c r="I747" s="1">
        <v>0.95269334316253695</v>
      </c>
      <c r="J747" s="1">
        <v>16.949440002441406</v>
      </c>
      <c r="K747" s="1">
        <v>3.8336277008056601</v>
      </c>
      <c r="N747" s="1">
        <v>-7.5788497924804688E-2</v>
      </c>
      <c r="O747" s="1">
        <v>39.542869277941072</v>
      </c>
    </row>
    <row r="748" spans="1:15" x14ac:dyDescent="0.25">
      <c r="A748" s="17">
        <v>45536.057626901616</v>
      </c>
      <c r="B748" s="1">
        <v>14795.252151999999</v>
      </c>
      <c r="C748" s="1">
        <v>1.5012000000000001</v>
      </c>
      <c r="D748" s="1">
        <v>6</v>
      </c>
      <c r="E748" s="1">
        <v>1</v>
      </c>
      <c r="F748" s="1">
        <v>3.9316892623901367</v>
      </c>
      <c r="G748" s="1">
        <v>-8.9977149963378906</v>
      </c>
      <c r="H748" s="1">
        <v>4.4542913436889648</v>
      </c>
      <c r="I748" s="1">
        <v>0.95394086837768555</v>
      </c>
      <c r="J748" s="1">
        <v>16.949440002441406</v>
      </c>
      <c r="K748" s="1">
        <v>3.8385328054428101</v>
      </c>
      <c r="N748" s="1">
        <v>-4.1257858276367188E-2</v>
      </c>
      <c r="O748" s="1">
        <v>39.545538656318548</v>
      </c>
    </row>
    <row r="749" spans="1:15" x14ac:dyDescent="0.25">
      <c r="A749" s="17">
        <v>45536.057632679396</v>
      </c>
      <c r="B749" s="1">
        <v>14795.751351999999</v>
      </c>
      <c r="C749" s="1">
        <v>2.0004</v>
      </c>
      <c r="D749" s="1">
        <v>6</v>
      </c>
      <c r="E749" s="1">
        <v>1</v>
      </c>
      <c r="F749" s="1">
        <v>3.9287481307983398</v>
      </c>
      <c r="G749" s="1">
        <v>-8.9988517761230469</v>
      </c>
      <c r="H749" s="1">
        <v>4.4542913436889648</v>
      </c>
      <c r="I749" s="1">
        <v>0.95518839359283403</v>
      </c>
      <c r="J749" s="1">
        <v>16.949440002441406</v>
      </c>
      <c r="K749" s="1">
        <v>3.8434379100799601</v>
      </c>
      <c r="N749" s="1">
        <v>-6.7272186279296875E-3</v>
      </c>
      <c r="O749" s="1">
        <v>39.548208569534403</v>
      </c>
    </row>
    <row r="750" spans="1:15" x14ac:dyDescent="0.25">
      <c r="A750" s="17">
        <v>45536.057638474536</v>
      </c>
      <c r="B750" s="1">
        <v>14796.252052</v>
      </c>
      <c r="C750" s="1">
        <v>2.5011000000000001</v>
      </c>
      <c r="D750" s="1">
        <v>6</v>
      </c>
      <c r="E750" s="1">
        <v>1</v>
      </c>
      <c r="F750" s="1">
        <v>3.9260320663452148</v>
      </c>
      <c r="G750" s="1">
        <v>-8.998779296875</v>
      </c>
      <c r="H750" s="1">
        <v>4.4542913436889648</v>
      </c>
      <c r="I750" s="1">
        <v>0.95643987380266182</v>
      </c>
      <c r="J750" s="1">
        <v>16.949440002441406</v>
      </c>
      <c r="K750" s="1">
        <v>3.848351433753971</v>
      </c>
      <c r="N750" s="1">
        <v>-6.0606220245361326E-3</v>
      </c>
      <c r="O750" s="1">
        <v>39.550886505326027</v>
      </c>
    </row>
    <row r="751" spans="1:15" x14ac:dyDescent="0.25">
      <c r="A751" s="17">
        <v>45536.057644253473</v>
      </c>
      <c r="B751" s="1">
        <v>14796.751351999999</v>
      </c>
      <c r="C751" s="1">
        <v>3.0004</v>
      </c>
      <c r="D751" s="1">
        <v>6</v>
      </c>
      <c r="E751" s="1">
        <v>1</v>
      </c>
      <c r="F751" s="1">
        <v>3.9235868453979492</v>
      </c>
      <c r="G751" s="1">
        <v>-8.9990158081054688</v>
      </c>
      <c r="H751" s="1">
        <v>4.4542913436889648</v>
      </c>
      <c r="I751" s="1">
        <v>0.95768785476684604</v>
      </c>
      <c r="J751" s="1">
        <v>16.949440002441406</v>
      </c>
      <c r="K751" s="1">
        <v>3.8532512187957799</v>
      </c>
      <c r="N751" s="1">
        <v>-5.3958892822265625E-3</v>
      </c>
      <c r="O751" s="1">
        <v>39.553556953380273</v>
      </c>
    </row>
    <row r="752" spans="1:15" x14ac:dyDescent="0.25">
      <c r="A752" s="17">
        <v>45536.05765004977</v>
      </c>
      <c r="B752" s="1">
        <v>14797.252151999999</v>
      </c>
      <c r="C752" s="1">
        <v>3.5011999999999999</v>
      </c>
      <c r="D752" s="1">
        <v>6</v>
      </c>
      <c r="E752" s="1">
        <v>1</v>
      </c>
      <c r="F752" s="1">
        <v>3.9213590621948242</v>
      </c>
      <c r="G752" s="1">
        <v>-8.9989585876464844</v>
      </c>
      <c r="H752" s="1">
        <v>4.4542913436889648</v>
      </c>
      <c r="I752" s="1">
        <v>0.95893806780330915</v>
      </c>
      <c r="J752" s="1">
        <v>16.949440002441406</v>
      </c>
      <c r="K752" s="1">
        <v>3.8581538326789082</v>
      </c>
      <c r="N752" s="1">
        <v>-4.984814610055132E-3</v>
      </c>
      <c r="O752" s="1">
        <v>39.556235424010282</v>
      </c>
    </row>
    <row r="753" spans="1:15" x14ac:dyDescent="0.25">
      <c r="A753" s="17">
        <v>45536.057655844903</v>
      </c>
      <c r="B753" s="1">
        <v>14797.752852</v>
      </c>
      <c r="C753" s="1">
        <v>4.0019</v>
      </c>
      <c r="D753" s="1">
        <v>6</v>
      </c>
      <c r="E753" s="1">
        <v>1</v>
      </c>
      <c r="F753" s="1">
        <v>3.9192361831665039</v>
      </c>
      <c r="G753" s="1">
        <v>-8.9986915588378906</v>
      </c>
      <c r="H753" s="1">
        <v>4.4542913436889648</v>
      </c>
      <c r="I753" s="1">
        <v>0.96018803119659402</v>
      </c>
      <c r="J753" s="1">
        <v>16.949440002441406</v>
      </c>
      <c r="K753" s="1">
        <v>3.8630554676055899</v>
      </c>
      <c r="N753" s="1">
        <v>-4.573822021484375E-3</v>
      </c>
      <c r="O753" s="1">
        <v>39.558913649731927</v>
      </c>
    </row>
    <row r="754" spans="1:15" x14ac:dyDescent="0.25">
      <c r="A754" s="17">
        <v>45536.057661634259</v>
      </c>
      <c r="B754" s="1">
        <v>14798.253052</v>
      </c>
      <c r="C754" s="1">
        <v>4.5021000000000004</v>
      </c>
      <c r="D754" s="1">
        <v>6</v>
      </c>
      <c r="E754" s="1">
        <v>1</v>
      </c>
      <c r="F754" s="1">
        <v>3.9170942306518555</v>
      </c>
      <c r="G754" s="1">
        <v>-8.998504638671875</v>
      </c>
      <c r="H754" s="1">
        <v>4.4542913436889648</v>
      </c>
      <c r="I754" s="1">
        <v>0.96143971589197508</v>
      </c>
      <c r="J754" s="1">
        <v>16.949440002441406</v>
      </c>
      <c r="K754" s="1">
        <v>3.8679586656342355</v>
      </c>
      <c r="N754" s="1">
        <v>-4.3655462740610296E-3</v>
      </c>
      <c r="O754" s="1">
        <v>39.553415818950164</v>
      </c>
    </row>
    <row r="755" spans="1:15" x14ac:dyDescent="0.25">
      <c r="A755" s="17">
        <v>45536.057667402776</v>
      </c>
      <c r="B755" s="1">
        <v>14798.751452</v>
      </c>
      <c r="C755" s="1">
        <v>5.0004999999999997</v>
      </c>
      <c r="D755" s="1">
        <v>6</v>
      </c>
      <c r="E755" s="1">
        <v>1</v>
      </c>
      <c r="F755" s="1">
        <v>3.915247917175293</v>
      </c>
      <c r="G755" s="1">
        <v>-8.9985618591308594</v>
      </c>
      <c r="H755" s="1">
        <v>4.4542913436889648</v>
      </c>
      <c r="I755" s="1">
        <v>0.96268689632415805</v>
      </c>
      <c r="J755" s="1">
        <v>16.949440002441406</v>
      </c>
      <c r="K755" s="1">
        <v>3.8728442192077601</v>
      </c>
      <c r="N755" s="1">
        <v>-4.15802001953125E-3</v>
      </c>
      <c r="O755" s="1">
        <v>39.547936677055283</v>
      </c>
    </row>
    <row r="756" spans="1:15" x14ac:dyDescent="0.25">
      <c r="A756" s="17">
        <v>45536.057673197916</v>
      </c>
      <c r="B756" s="1">
        <v>14799.252151999999</v>
      </c>
      <c r="C756" s="1">
        <v>5.5011999999999999</v>
      </c>
      <c r="D756" s="1">
        <v>6</v>
      </c>
      <c r="E756" s="1">
        <v>1</v>
      </c>
      <c r="F756" s="1">
        <v>3.9134035110473633</v>
      </c>
      <c r="G756" s="1">
        <v>-8.99847412109375</v>
      </c>
      <c r="H756" s="1">
        <v>4.4542913436889648</v>
      </c>
      <c r="I756" s="1">
        <v>0.96393895523026829</v>
      </c>
      <c r="J756" s="1">
        <v>16.949440002441406</v>
      </c>
      <c r="K756" s="1">
        <v>3.8777441589754531</v>
      </c>
      <c r="N756" s="1">
        <v>-3.9220854958955656E-3</v>
      </c>
      <c r="O756" s="1">
        <v>39.542432250195795</v>
      </c>
    </row>
    <row r="757" spans="1:15" x14ac:dyDescent="0.25">
      <c r="A757" s="17">
        <v>45536.057678974539</v>
      </c>
      <c r="B757" s="1">
        <v>14799.751252</v>
      </c>
      <c r="C757" s="1">
        <v>6.0003000000000002</v>
      </c>
      <c r="D757" s="1">
        <v>6</v>
      </c>
      <c r="E757" s="1">
        <v>1</v>
      </c>
      <c r="F757" s="1">
        <v>3.9116086959838867</v>
      </c>
      <c r="G757" s="1">
        <v>-8.9986763000488281</v>
      </c>
      <c r="H757" s="1">
        <v>4.4542913436889648</v>
      </c>
      <c r="I757" s="1">
        <v>0.96518701314926103</v>
      </c>
      <c r="J757" s="1">
        <v>16.949440002441406</v>
      </c>
      <c r="K757" s="1">
        <v>3.88262844085693</v>
      </c>
      <c r="N757" s="1">
        <v>-3.6869049072265625E-3</v>
      </c>
      <c r="O757" s="1">
        <v>39.536945412876904</v>
      </c>
    </row>
    <row r="758" spans="1:15" x14ac:dyDescent="0.25">
      <c r="A758" s="17">
        <v>45536.057684781248</v>
      </c>
      <c r="B758" s="1">
        <v>14800.252951999999</v>
      </c>
      <c r="C758" s="1">
        <v>6.5019999999999998</v>
      </c>
      <c r="D758" s="1">
        <v>6</v>
      </c>
      <c r="E758" s="1">
        <v>1</v>
      </c>
      <c r="F758" s="1">
        <v>3.9100198745727539</v>
      </c>
      <c r="G758" s="1">
        <v>-8.9987373352050781</v>
      </c>
      <c r="H758" s="1">
        <v>4.4542913436889648</v>
      </c>
      <c r="I758" s="1">
        <v>0.96644083753417398</v>
      </c>
      <c r="J758" s="1">
        <v>16.949440002441406</v>
      </c>
      <c r="K758" s="1">
        <v>3.8875309531062427</v>
      </c>
      <c r="N758" s="1">
        <v>-3.5357271691654076E-3</v>
      </c>
      <c r="O758" s="1">
        <v>39.531429992554543</v>
      </c>
    </row>
    <row r="759" spans="1:15" x14ac:dyDescent="0.25">
      <c r="A759" s="17">
        <v>45536.057690549766</v>
      </c>
      <c r="B759" s="1">
        <v>14800.751351999999</v>
      </c>
      <c r="C759" s="1">
        <v>7.0004</v>
      </c>
      <c r="D759" s="1">
        <v>6</v>
      </c>
      <c r="E759" s="1">
        <v>1</v>
      </c>
      <c r="F759" s="1">
        <v>3.9083414077758789</v>
      </c>
      <c r="G759" s="1">
        <v>-8.9988899230957031</v>
      </c>
      <c r="H759" s="1">
        <v>4.4542913436889648</v>
      </c>
      <c r="I759" s="1">
        <v>0.96768641471862804</v>
      </c>
      <c r="J759" s="1">
        <v>16.949440002441406</v>
      </c>
      <c r="K759" s="1">
        <v>3.8924012184143102</v>
      </c>
      <c r="N759" s="1">
        <v>-3.3855438232421875E-3</v>
      </c>
      <c r="O759" s="1">
        <v>39.525950000000002</v>
      </c>
    </row>
    <row r="760" spans="1:15" x14ac:dyDescent="0.25">
      <c r="A760" s="17">
        <v>45536.057696347219</v>
      </c>
      <c r="B760" s="1">
        <v>14801.252252</v>
      </c>
      <c r="C760" s="1">
        <v>7.5012999999999996</v>
      </c>
      <c r="D760" s="1">
        <v>6</v>
      </c>
      <c r="E760" s="1">
        <v>1</v>
      </c>
      <c r="F760" s="1">
        <v>3.9067049026489258</v>
      </c>
      <c r="G760" s="1">
        <v>-8.9986190795898438</v>
      </c>
      <c r="H760" s="1">
        <v>4.4542913436889648</v>
      </c>
      <c r="I760" s="1">
        <v>0.96893659792487197</v>
      </c>
      <c r="J760" s="1">
        <v>16.949440002441406</v>
      </c>
      <c r="K760" s="1">
        <v>3.8972855913576021</v>
      </c>
      <c r="N760" s="1">
        <v>-3.2644150939496607E-3</v>
      </c>
      <c r="O760" s="1">
        <v>39.533604285961133</v>
      </c>
    </row>
    <row r="761" spans="1:15" x14ac:dyDescent="0.25">
      <c r="A761" s="17">
        <v>45536.057702143517</v>
      </c>
      <c r="B761" s="1">
        <v>14801.753052</v>
      </c>
      <c r="C761" s="1">
        <v>8.0021000000000004</v>
      </c>
      <c r="D761" s="1">
        <v>6</v>
      </c>
      <c r="E761" s="1">
        <v>1</v>
      </c>
      <c r="F761" s="1">
        <v>3.9053030014038086</v>
      </c>
      <c r="G761" s="1">
        <v>-8.9985694885253906</v>
      </c>
      <c r="H761" s="1">
        <v>4.4542913436889648</v>
      </c>
      <c r="I761" s="1">
        <v>0.97018653154373202</v>
      </c>
      <c r="J761" s="1">
        <v>16.949440002441406</v>
      </c>
      <c r="K761" s="1">
        <v>3.9021689891815199</v>
      </c>
      <c r="N761" s="1">
        <v>-3.143310546875E-3</v>
      </c>
      <c r="O761" s="1">
        <v>39.541257043815662</v>
      </c>
    </row>
    <row r="762" spans="1:15" x14ac:dyDescent="0.25">
      <c r="A762" s="17">
        <v>45536.057707930551</v>
      </c>
      <c r="B762" s="1">
        <v>14802.253052</v>
      </c>
      <c r="C762" s="1">
        <v>8.5021000000000004</v>
      </c>
      <c r="D762" s="1">
        <v>6</v>
      </c>
      <c r="E762" s="1">
        <v>1</v>
      </c>
      <c r="F762" s="1">
        <v>3.903874397277832</v>
      </c>
      <c r="G762" s="1">
        <v>-8.9985694885253906</v>
      </c>
      <c r="H762" s="1">
        <v>4.4542913436889648</v>
      </c>
      <c r="I762" s="1">
        <v>0.97143845576300847</v>
      </c>
      <c r="J762" s="1">
        <v>16.949440002441406</v>
      </c>
      <c r="K762" s="1">
        <v>3.9070564268874195</v>
      </c>
      <c r="N762" s="1">
        <v>-3.0373679436713433E-3</v>
      </c>
      <c r="O762" s="1">
        <v>39.548897576817389</v>
      </c>
    </row>
    <row r="763" spans="1:15" x14ac:dyDescent="0.25">
      <c r="A763" s="17">
        <v>45536.057713708331</v>
      </c>
      <c r="B763" s="1">
        <v>14802.752252</v>
      </c>
      <c r="C763" s="1">
        <v>9.0013000000000005</v>
      </c>
      <c r="D763" s="1">
        <v>6</v>
      </c>
      <c r="E763" s="1">
        <v>1</v>
      </c>
      <c r="F763" s="1">
        <v>3.9024419784545898</v>
      </c>
      <c r="G763" s="1">
        <v>-8.9985313415527344</v>
      </c>
      <c r="H763" s="1">
        <v>4.4542913436889648</v>
      </c>
      <c r="I763" s="1">
        <v>0.97268837690353405</v>
      </c>
      <c r="J763" s="1">
        <v>16.949440002441406</v>
      </c>
      <c r="K763" s="1">
        <v>3.9119360446929901</v>
      </c>
      <c r="N763" s="1">
        <v>-2.9315948486328125E-3</v>
      </c>
      <c r="O763" s="1">
        <v>39.556525884966312</v>
      </c>
    </row>
    <row r="764" spans="1:15" x14ac:dyDescent="0.25">
      <c r="A764" s="17">
        <v>45536.057719486111</v>
      </c>
      <c r="B764" s="1">
        <v>14803.251452</v>
      </c>
      <c r="C764" s="1">
        <v>9.5005000000000006</v>
      </c>
      <c r="D764" s="1">
        <v>6</v>
      </c>
      <c r="E764" s="1">
        <v>1</v>
      </c>
      <c r="F764" s="1">
        <v>3.9012060165405273</v>
      </c>
      <c r="G764" s="1">
        <v>-8.9986763000488281</v>
      </c>
      <c r="H764" s="1">
        <v>4.4542913436889648</v>
      </c>
      <c r="I764" s="1">
        <v>0.97393632862885637</v>
      </c>
      <c r="J764" s="1">
        <v>16.949440002441406</v>
      </c>
      <c r="K764" s="1">
        <v>3.9168045853514966</v>
      </c>
      <c r="N764" s="1">
        <v>-2.8545109956539072E-3</v>
      </c>
      <c r="O764" s="1">
        <v>39.564160000000001</v>
      </c>
    </row>
    <row r="765" spans="1:15" x14ac:dyDescent="0.25">
      <c r="A765" s="17">
        <v>45536.057725285878</v>
      </c>
      <c r="B765" s="1">
        <v>14803.752552</v>
      </c>
      <c r="C765" s="1">
        <v>10.0016</v>
      </c>
      <c r="D765" s="1">
        <v>6</v>
      </c>
      <c r="E765" s="1">
        <v>1</v>
      </c>
      <c r="F765" s="1">
        <v>3.8998785018920898</v>
      </c>
      <c r="G765" s="1">
        <v>-8.9985122680664063</v>
      </c>
      <c r="H765" s="1">
        <v>4.4542913436889648</v>
      </c>
      <c r="I765" s="1">
        <v>0.97518903017044101</v>
      </c>
      <c r="J765" s="1">
        <v>16.949440002441406</v>
      </c>
      <c r="K765" s="1">
        <v>3.92169165611267</v>
      </c>
      <c r="N765" s="1">
        <v>-2.7771337546127822E-3</v>
      </c>
      <c r="O765" s="1">
        <v>39.564634423374443</v>
      </c>
    </row>
    <row r="766" spans="1:15" x14ac:dyDescent="0.25">
      <c r="A766" s="17">
        <v>45536.057957319441</v>
      </c>
      <c r="B766" s="1">
        <v>14823.801088</v>
      </c>
      <c r="C766" s="1">
        <v>20.000399999999999</v>
      </c>
      <c r="D766" s="1">
        <v>7</v>
      </c>
      <c r="E766" s="1">
        <v>1</v>
      </c>
      <c r="F766" s="1">
        <v>3.9964628219604492</v>
      </c>
      <c r="G766" s="1">
        <v>0</v>
      </c>
      <c r="H766" s="1">
        <v>4.4542913436889648</v>
      </c>
      <c r="I766" s="1">
        <v>0.97520476579666104</v>
      </c>
      <c r="J766" s="1">
        <v>16.949440002441406</v>
      </c>
      <c r="K766" s="1">
        <v>3.9217529296875</v>
      </c>
      <c r="N766" s="1">
        <v>3.185272216796875E-4</v>
      </c>
      <c r="O766" s="1">
        <v>39.583610439991581</v>
      </c>
    </row>
    <row r="767" spans="1:15" x14ac:dyDescent="0.25">
      <c r="A767" s="17">
        <v>45536.058188817129</v>
      </c>
      <c r="B767" s="1">
        <v>14843.802487999999</v>
      </c>
      <c r="C767" s="1">
        <v>40.001800000000003</v>
      </c>
      <c r="D767" s="1">
        <v>7</v>
      </c>
      <c r="E767" s="1">
        <v>1</v>
      </c>
      <c r="F767" s="1">
        <v>4.0002202987670898</v>
      </c>
      <c r="G767" s="1">
        <v>0</v>
      </c>
      <c r="H767" s="1">
        <v>4.4542913436889648</v>
      </c>
      <c r="I767" s="1">
        <v>0.97520476579666104</v>
      </c>
      <c r="J767" s="1">
        <v>16.949440002441406</v>
      </c>
      <c r="K767" s="1">
        <v>3.9217529296875</v>
      </c>
      <c r="N767" s="1">
        <v>-2.6702880859375E-5</v>
      </c>
      <c r="O767" s="1">
        <v>39.570587223315449</v>
      </c>
    </row>
    <row r="768" spans="1:15" x14ac:dyDescent="0.25">
      <c r="A768" s="17">
        <v>45536.058420299771</v>
      </c>
      <c r="B768" s="1">
        <v>14863.802588</v>
      </c>
      <c r="C768" s="1">
        <v>60.001899999999999</v>
      </c>
      <c r="D768" s="1">
        <v>7</v>
      </c>
      <c r="E768" s="1">
        <v>1</v>
      </c>
      <c r="F768" s="1">
        <v>4.0014944076538086</v>
      </c>
      <c r="G768" s="1">
        <v>0</v>
      </c>
      <c r="H768" s="1">
        <v>4.4542913436889648</v>
      </c>
      <c r="I768" s="1">
        <v>0.97520476579666104</v>
      </c>
      <c r="J768" s="1">
        <v>16.949440002441406</v>
      </c>
      <c r="K768" s="1">
        <v>3.9217529296875</v>
      </c>
      <c r="N768" s="1">
        <v>3.62396240234375E-5</v>
      </c>
      <c r="O768" s="1">
        <v>39.596614837646484</v>
      </c>
    </row>
    <row r="769" spans="1:15" x14ac:dyDescent="0.25">
      <c r="A769" s="17">
        <v>45536.058651761574</v>
      </c>
      <c r="B769" s="1">
        <v>14883.800888</v>
      </c>
      <c r="C769" s="1">
        <v>80.000200000000007</v>
      </c>
      <c r="D769" s="1">
        <v>7</v>
      </c>
      <c r="E769" s="1">
        <v>1</v>
      </c>
      <c r="F769" s="1">
        <v>4.002253532409668</v>
      </c>
      <c r="G769" s="1">
        <v>0</v>
      </c>
      <c r="H769" s="1">
        <v>4.4542913436889648</v>
      </c>
      <c r="I769" s="1">
        <v>0.97520476579666104</v>
      </c>
      <c r="J769" s="1">
        <v>16.949440002441406</v>
      </c>
      <c r="K769" s="1">
        <v>3.9217529296875</v>
      </c>
      <c r="N769" s="1">
        <v>9.1552734375E-5</v>
      </c>
      <c r="O769" s="1">
        <v>39.569751739501953</v>
      </c>
    </row>
    <row r="770" spans="1:15" x14ac:dyDescent="0.25">
      <c r="A770" s="17">
        <v>45536.05888326389</v>
      </c>
      <c r="B770" s="1">
        <v>14903.802688</v>
      </c>
      <c r="C770" s="1">
        <v>100.002</v>
      </c>
      <c r="D770" s="1">
        <v>7</v>
      </c>
      <c r="E770" s="1">
        <v>1</v>
      </c>
      <c r="F770" s="1">
        <v>4.0027647018432617</v>
      </c>
      <c r="G770" s="1">
        <v>0</v>
      </c>
      <c r="H770" s="1">
        <v>4.4542913436889648</v>
      </c>
      <c r="I770" s="1">
        <v>0.97520476579666104</v>
      </c>
      <c r="J770" s="1">
        <v>16.949440002441406</v>
      </c>
      <c r="K770" s="1">
        <v>3.9217529296875</v>
      </c>
      <c r="N770" s="1">
        <v>9.5367431640625E-6</v>
      </c>
      <c r="O770" s="1">
        <v>39.569751739501953</v>
      </c>
    </row>
    <row r="771" spans="1:15" x14ac:dyDescent="0.25">
      <c r="A771" s="17">
        <v>45536.05911474421</v>
      </c>
      <c r="B771" s="1">
        <v>14923.802588</v>
      </c>
      <c r="C771" s="1">
        <v>120.00190000000001</v>
      </c>
      <c r="D771" s="1">
        <v>7</v>
      </c>
      <c r="E771" s="1">
        <v>1</v>
      </c>
      <c r="F771" s="1">
        <v>4.0029687881469727</v>
      </c>
      <c r="G771" s="1">
        <v>0</v>
      </c>
      <c r="H771" s="1">
        <v>4.4542913436889648</v>
      </c>
      <c r="I771" s="1">
        <v>0.97520476579666104</v>
      </c>
      <c r="J771" s="1">
        <v>16.949440002441406</v>
      </c>
      <c r="K771" s="1">
        <v>3.9217529296875</v>
      </c>
      <c r="N771" s="1">
        <v>3.814697265625E-6</v>
      </c>
      <c r="O771" s="1">
        <v>39.56060791015625</v>
      </c>
    </row>
    <row r="772" spans="1:15" x14ac:dyDescent="0.25">
      <c r="A772" s="17">
        <v>45536.059346225695</v>
      </c>
      <c r="B772" s="1">
        <v>14943.802588</v>
      </c>
      <c r="C772" s="1">
        <v>140.00190000000001</v>
      </c>
      <c r="D772" s="1">
        <v>7</v>
      </c>
      <c r="E772" s="1">
        <v>1</v>
      </c>
      <c r="F772" s="1">
        <v>4.003169059753418</v>
      </c>
      <c r="G772" s="1">
        <v>0</v>
      </c>
      <c r="H772" s="1">
        <v>4.4542913436889648</v>
      </c>
      <c r="I772" s="1">
        <v>0.97520476579666104</v>
      </c>
      <c r="J772" s="1">
        <v>16.949440002441406</v>
      </c>
      <c r="K772" s="1">
        <v>3.9217529296875</v>
      </c>
      <c r="N772" s="1">
        <v>-5.340576171875E-5</v>
      </c>
      <c r="O772" s="1">
        <v>39.55450439453125</v>
      </c>
    </row>
    <row r="773" spans="1:15" x14ac:dyDescent="0.25">
      <c r="A773" s="17">
        <v>45536.059577699074</v>
      </c>
      <c r="B773" s="1">
        <v>14963.801888</v>
      </c>
      <c r="C773" s="1">
        <v>160.00120000000001</v>
      </c>
      <c r="D773" s="1">
        <v>7</v>
      </c>
      <c r="E773" s="1">
        <v>1</v>
      </c>
      <c r="F773" s="1">
        <v>4.003352165222168</v>
      </c>
      <c r="G773" s="1">
        <v>0</v>
      </c>
      <c r="H773" s="1">
        <v>4.4542913436889648</v>
      </c>
      <c r="I773" s="1">
        <v>0.97520476579666104</v>
      </c>
      <c r="J773" s="1">
        <v>16.949440002441406</v>
      </c>
      <c r="K773" s="1">
        <v>3.9217529296875</v>
      </c>
      <c r="N773" s="1">
        <v>-1.52587890625E-5</v>
      </c>
      <c r="O773" s="1">
        <v>39.551483154296875</v>
      </c>
    </row>
    <row r="774" spans="1:15" x14ac:dyDescent="0.25">
      <c r="A774" s="17">
        <v>45536.059809171296</v>
      </c>
      <c r="B774" s="1">
        <v>14983.801088</v>
      </c>
      <c r="C774" s="1">
        <v>180.00040000000001</v>
      </c>
      <c r="D774" s="1">
        <v>7</v>
      </c>
      <c r="E774" s="1">
        <v>1</v>
      </c>
      <c r="F774" s="1">
        <v>4.0034608840942383</v>
      </c>
      <c r="G774" s="1">
        <v>0</v>
      </c>
      <c r="H774" s="1">
        <v>4.4542913436889648</v>
      </c>
      <c r="I774" s="1">
        <v>0.97520476579666104</v>
      </c>
      <c r="J774" s="1">
        <v>16.949440002441406</v>
      </c>
      <c r="K774" s="1">
        <v>3.9217529296875</v>
      </c>
      <c r="N774" s="1">
        <v>-4.76837158203125E-5</v>
      </c>
      <c r="O774" s="1">
        <v>39.568893432617188</v>
      </c>
    </row>
    <row r="775" spans="1:15" x14ac:dyDescent="0.25">
      <c r="A775" s="17">
        <v>45536.060040652774</v>
      </c>
      <c r="B775" s="1">
        <v>15003.801088</v>
      </c>
      <c r="C775" s="1">
        <v>200.00040000000001</v>
      </c>
      <c r="D775" s="1">
        <v>7</v>
      </c>
      <c r="E775" s="1">
        <v>1</v>
      </c>
      <c r="F775" s="1">
        <v>4.003504753112793</v>
      </c>
      <c r="G775" s="1">
        <v>0</v>
      </c>
      <c r="H775" s="1">
        <v>4.4542913436889648</v>
      </c>
      <c r="I775" s="1">
        <v>0.97520476579666104</v>
      </c>
      <c r="J775" s="1">
        <v>16.949440002441406</v>
      </c>
      <c r="K775" s="1">
        <v>3.9217529296875</v>
      </c>
      <c r="N775" s="1">
        <v>-7.05718994140625E-5</v>
      </c>
      <c r="O775" s="1">
        <v>39.560607951583656</v>
      </c>
    </row>
    <row r="776" spans="1:15" x14ac:dyDescent="0.25">
      <c r="A776" s="17">
        <v>45536.060272142357</v>
      </c>
      <c r="B776" s="1">
        <v>15023.801788000001</v>
      </c>
      <c r="C776" s="1">
        <v>220.00110000000001</v>
      </c>
      <c r="D776" s="1">
        <v>7</v>
      </c>
      <c r="E776" s="1">
        <v>1</v>
      </c>
      <c r="F776" s="1">
        <v>4.0034627914428711</v>
      </c>
      <c r="G776" s="1">
        <v>0</v>
      </c>
      <c r="H776" s="1">
        <v>4.4542913436889648</v>
      </c>
      <c r="I776" s="1">
        <v>0.97520476579666104</v>
      </c>
      <c r="J776" s="1">
        <v>16.949440002441406</v>
      </c>
      <c r="K776" s="1">
        <v>3.9217529296875</v>
      </c>
      <c r="N776" s="1">
        <v>6.103515625E-5</v>
      </c>
      <c r="O776" s="1">
        <v>39.546749114990234</v>
      </c>
    </row>
    <row r="777" spans="1:15" x14ac:dyDescent="0.25">
      <c r="A777" s="17">
        <v>45536.060503615743</v>
      </c>
      <c r="B777" s="1">
        <v>15043.801088</v>
      </c>
      <c r="C777" s="1">
        <v>240.00040000000001</v>
      </c>
      <c r="D777" s="1">
        <v>7</v>
      </c>
      <c r="E777" s="1">
        <v>1</v>
      </c>
      <c r="F777" s="1">
        <v>4.0035276412963867</v>
      </c>
      <c r="G777" s="1">
        <v>0</v>
      </c>
      <c r="H777" s="1">
        <v>4.4542913436889648</v>
      </c>
      <c r="I777" s="1">
        <v>0.97520476579666104</v>
      </c>
      <c r="J777" s="1">
        <v>16.949440002441406</v>
      </c>
      <c r="K777" s="1">
        <v>3.9217529296875</v>
      </c>
      <c r="N777" s="1">
        <v>-3.0517578125E-5</v>
      </c>
      <c r="O777" s="1">
        <v>39.542869587269408</v>
      </c>
    </row>
    <row r="778" spans="1:15" x14ac:dyDescent="0.25">
      <c r="A778" s="17">
        <v>45536.06073509375</v>
      </c>
      <c r="B778" s="1">
        <v>15063.800788</v>
      </c>
      <c r="C778" s="1">
        <v>260.00009999999997</v>
      </c>
      <c r="D778" s="1">
        <v>7</v>
      </c>
      <c r="E778" s="1">
        <v>1</v>
      </c>
      <c r="F778" s="1">
        <v>4.0035772323608398</v>
      </c>
      <c r="G778" s="1">
        <v>0</v>
      </c>
      <c r="H778" s="1">
        <v>4.4542913436889648</v>
      </c>
      <c r="I778" s="1">
        <v>0.97520476579666104</v>
      </c>
      <c r="J778" s="1">
        <v>16.949440002441406</v>
      </c>
      <c r="K778" s="1">
        <v>3.9217529296875</v>
      </c>
      <c r="N778" s="1">
        <v>-7.62939453125E-6</v>
      </c>
      <c r="O778" s="1">
        <v>39.571941230371202</v>
      </c>
    </row>
    <row r="779" spans="1:15" x14ac:dyDescent="0.25">
      <c r="A779" s="17">
        <v>45536.060966594909</v>
      </c>
      <c r="B779" s="1">
        <v>15083.802487999999</v>
      </c>
      <c r="C779" s="1">
        <v>280.0018</v>
      </c>
      <c r="D779" s="1">
        <v>7</v>
      </c>
      <c r="E779" s="1">
        <v>1</v>
      </c>
      <c r="F779" s="1">
        <v>4.0035581588745117</v>
      </c>
      <c r="G779" s="1">
        <v>0</v>
      </c>
      <c r="H779" s="1">
        <v>4.4542913436889648</v>
      </c>
      <c r="I779" s="1">
        <v>0.97520476579666104</v>
      </c>
      <c r="J779" s="1">
        <v>16.949440002441406</v>
      </c>
      <c r="K779" s="1">
        <v>3.9217529296875</v>
      </c>
      <c r="N779" s="1">
        <v>-4.76837158203125E-5</v>
      </c>
      <c r="O779" s="1">
        <v>39.559215545654297</v>
      </c>
    </row>
    <row r="780" spans="1:15" x14ac:dyDescent="0.25">
      <c r="A780" s="17">
        <v>45536.061198077543</v>
      </c>
      <c r="B780" s="1">
        <v>15103.802588</v>
      </c>
      <c r="C780" s="1">
        <v>300.00189999999998</v>
      </c>
      <c r="D780" s="1">
        <v>7</v>
      </c>
      <c r="E780" s="1">
        <v>1</v>
      </c>
      <c r="F780" s="1">
        <v>4.003666877746582</v>
      </c>
      <c r="G780" s="1">
        <v>0</v>
      </c>
      <c r="H780" s="1">
        <v>4.4542913436889648</v>
      </c>
      <c r="I780" s="1">
        <v>0.97520476579666104</v>
      </c>
      <c r="J780" s="1">
        <v>16.949440002441406</v>
      </c>
      <c r="K780" s="1">
        <v>3.9217529296875</v>
      </c>
      <c r="N780" s="1">
        <v>6.4849853515625E-5</v>
      </c>
      <c r="O780" s="1">
        <v>39.563659645748359</v>
      </c>
    </row>
    <row r="781" spans="1:15" x14ac:dyDescent="0.25">
      <c r="A781" s="17">
        <v>45536.061429550922</v>
      </c>
      <c r="B781" s="1">
        <v>15123.801888</v>
      </c>
      <c r="C781" s="1">
        <v>320.00119999999998</v>
      </c>
      <c r="D781" s="1">
        <v>7</v>
      </c>
      <c r="E781" s="1">
        <v>1</v>
      </c>
      <c r="F781" s="1">
        <v>4.0036897659301758</v>
      </c>
      <c r="G781" s="1">
        <v>0</v>
      </c>
      <c r="H781" s="1">
        <v>4.4542913436889648</v>
      </c>
      <c r="I781" s="1">
        <v>0.97520476579666104</v>
      </c>
      <c r="J781" s="1">
        <v>16.949440002441406</v>
      </c>
      <c r="K781" s="1">
        <v>3.9217529296875</v>
      </c>
      <c r="N781" s="1">
        <v>-1.583099365234375E-4</v>
      </c>
      <c r="O781" s="1">
        <v>39.558414459228516</v>
      </c>
    </row>
    <row r="782" spans="1:15" x14ac:dyDescent="0.25">
      <c r="A782" s="17">
        <v>45536.061661023145</v>
      </c>
      <c r="B782" s="1">
        <v>15143.801088</v>
      </c>
      <c r="C782" s="1">
        <v>340.00040000000001</v>
      </c>
      <c r="D782" s="1">
        <v>7</v>
      </c>
      <c r="E782" s="1">
        <v>1</v>
      </c>
      <c r="F782" s="1">
        <v>4.0037107467651367</v>
      </c>
      <c r="G782" s="1">
        <v>0</v>
      </c>
      <c r="H782" s="1">
        <v>4.4542913436889648</v>
      </c>
      <c r="I782" s="1">
        <v>0.97520476579666104</v>
      </c>
      <c r="J782" s="1">
        <v>16.949440002441406</v>
      </c>
      <c r="K782" s="1">
        <v>3.9217529296875</v>
      </c>
      <c r="N782" s="1">
        <v>-6.103515625E-5</v>
      </c>
      <c r="O782" s="1">
        <v>39.546218933050383</v>
      </c>
    </row>
    <row r="783" spans="1:15" x14ac:dyDescent="0.25">
      <c r="A783" s="17">
        <v>45536.061892524303</v>
      </c>
      <c r="B783" s="1">
        <v>15163.802788000001</v>
      </c>
      <c r="C783" s="1">
        <v>360.00209999999998</v>
      </c>
      <c r="D783" s="1">
        <v>7</v>
      </c>
      <c r="E783" s="1">
        <v>1</v>
      </c>
      <c r="F783" s="1">
        <v>4.0037908554077148</v>
      </c>
      <c r="G783" s="1">
        <v>0</v>
      </c>
      <c r="H783" s="1">
        <v>4.4542913436889648</v>
      </c>
      <c r="I783" s="1">
        <v>0.97520476579666104</v>
      </c>
      <c r="J783" s="1">
        <v>16.949440002441406</v>
      </c>
      <c r="K783" s="1">
        <v>3.9217529296875</v>
      </c>
      <c r="N783" s="1">
        <v>2.09808349609375E-5</v>
      </c>
      <c r="O783" s="1">
        <v>39.588855530241965</v>
      </c>
    </row>
    <row r="784" spans="1:15" x14ac:dyDescent="0.25">
      <c r="A784" s="17">
        <v>45536.062124004631</v>
      </c>
      <c r="B784" s="1">
        <v>15183.802688</v>
      </c>
      <c r="C784" s="1">
        <v>380.00200000000001</v>
      </c>
      <c r="D784" s="1">
        <v>7</v>
      </c>
      <c r="E784" s="1">
        <v>1</v>
      </c>
      <c r="F784" s="1">
        <v>4.0040044784545898</v>
      </c>
      <c r="G784" s="1">
        <v>0</v>
      </c>
      <c r="H784" s="1">
        <v>4.4542913436889648</v>
      </c>
      <c r="I784" s="1">
        <v>0.97520476579666104</v>
      </c>
      <c r="J784" s="1">
        <v>16.949440002441406</v>
      </c>
      <c r="K784" s="1">
        <v>3.9217529296875</v>
      </c>
      <c r="N784" s="1">
        <v>3.24249267578125E-5</v>
      </c>
      <c r="O784" s="1">
        <v>39.55974593412472</v>
      </c>
    </row>
    <row r="785" spans="1:15" x14ac:dyDescent="0.25">
      <c r="A785" s="17">
        <v>45536.062355494214</v>
      </c>
      <c r="B785" s="1">
        <v>15203.803388</v>
      </c>
      <c r="C785" s="1">
        <v>400.0027</v>
      </c>
      <c r="D785" s="1">
        <v>7</v>
      </c>
      <c r="E785" s="1">
        <v>1</v>
      </c>
      <c r="F785" s="1">
        <v>4.0040140151977539</v>
      </c>
      <c r="G785" s="1">
        <v>0</v>
      </c>
      <c r="H785" s="1">
        <v>4.4542913436889648</v>
      </c>
      <c r="I785" s="1">
        <v>0.97520476579666104</v>
      </c>
      <c r="J785" s="1">
        <v>16.949440002441406</v>
      </c>
      <c r="K785" s="1">
        <v>3.9217529296875</v>
      </c>
      <c r="N785" s="1">
        <v>-5.91278076171875E-5</v>
      </c>
      <c r="O785" s="1">
        <v>39.566673278808594</v>
      </c>
    </row>
    <row r="786" spans="1:15" x14ac:dyDescent="0.25">
      <c r="A786" s="17">
        <v>45536.062586949076</v>
      </c>
      <c r="B786" s="1">
        <v>15223.801088</v>
      </c>
      <c r="C786" s="1">
        <v>420.00040000000001</v>
      </c>
      <c r="D786" s="1">
        <v>7</v>
      </c>
      <c r="E786" s="1">
        <v>1</v>
      </c>
      <c r="F786" s="1">
        <v>4.0040521621704102</v>
      </c>
      <c r="G786" s="1">
        <v>0</v>
      </c>
      <c r="H786" s="1">
        <v>4.4542913436889648</v>
      </c>
      <c r="I786" s="1">
        <v>0.97520476579666104</v>
      </c>
      <c r="J786" s="1">
        <v>16.949440002441406</v>
      </c>
      <c r="K786" s="1">
        <v>3.9217529296875</v>
      </c>
      <c r="N786" s="1">
        <v>-3.4332275390625E-5</v>
      </c>
      <c r="O786" s="1">
        <v>39.539283752441406</v>
      </c>
    </row>
    <row r="787" spans="1:15" x14ac:dyDescent="0.25">
      <c r="A787" s="17">
        <v>45536.062818439816</v>
      </c>
      <c r="B787" s="1">
        <v>15243.801888</v>
      </c>
      <c r="C787" s="1">
        <v>440.00119999999998</v>
      </c>
      <c r="D787" s="1">
        <v>7</v>
      </c>
      <c r="E787" s="1">
        <v>1</v>
      </c>
      <c r="F787" s="1">
        <v>4.0040197372436523</v>
      </c>
      <c r="G787" s="1">
        <v>0</v>
      </c>
      <c r="H787" s="1">
        <v>4.4542913436889648</v>
      </c>
      <c r="I787" s="1">
        <v>0.97520476579666104</v>
      </c>
      <c r="J787" s="1">
        <v>16.949440002441406</v>
      </c>
      <c r="K787" s="1">
        <v>3.9217529296875</v>
      </c>
      <c r="N787" s="1">
        <v>-1.4495849609375E-4</v>
      </c>
      <c r="O787" s="1">
        <v>39.59661455100396</v>
      </c>
    </row>
    <row r="788" spans="1:15" x14ac:dyDescent="0.25">
      <c r="A788" s="17">
        <v>45536.063049920136</v>
      </c>
      <c r="B788" s="1">
        <v>15263.801788000001</v>
      </c>
      <c r="C788" s="1">
        <v>460.00110000000001</v>
      </c>
      <c r="D788" s="1">
        <v>7</v>
      </c>
      <c r="E788" s="1">
        <v>1</v>
      </c>
      <c r="F788" s="1">
        <v>4.0041093826293945</v>
      </c>
      <c r="G788" s="1">
        <v>0</v>
      </c>
      <c r="H788" s="1">
        <v>4.4542913436889648</v>
      </c>
      <c r="I788" s="1">
        <v>0.97520476579666104</v>
      </c>
      <c r="J788" s="1">
        <v>16.949440002441406</v>
      </c>
      <c r="K788" s="1">
        <v>3.9217529296875</v>
      </c>
      <c r="N788" s="1">
        <v>1.926422119140625E-4</v>
      </c>
      <c r="O788" s="1">
        <v>39.560081664601285</v>
      </c>
    </row>
    <row r="789" spans="1:15" x14ac:dyDescent="0.25">
      <c r="A789" s="17">
        <v>45536.063281412033</v>
      </c>
      <c r="B789" s="1">
        <v>15283.802688</v>
      </c>
      <c r="C789" s="1">
        <v>480.00200000000001</v>
      </c>
      <c r="D789" s="1">
        <v>7</v>
      </c>
      <c r="E789" s="1">
        <v>1</v>
      </c>
      <c r="F789" s="1">
        <v>4.0041055679321289</v>
      </c>
      <c r="G789" s="1">
        <v>0</v>
      </c>
      <c r="H789" s="1">
        <v>4.4542913436889648</v>
      </c>
      <c r="I789" s="1">
        <v>0.97520476579666104</v>
      </c>
      <c r="J789" s="1">
        <v>16.949440002441406</v>
      </c>
      <c r="K789" s="1">
        <v>3.9217529296875</v>
      </c>
      <c r="N789" s="1">
        <v>1.1444091796875E-4</v>
      </c>
      <c r="O789" s="1">
        <v>39.541477296386347</v>
      </c>
    </row>
    <row r="790" spans="1:15" x14ac:dyDescent="0.25">
      <c r="A790" s="17">
        <v>45536.063512873843</v>
      </c>
      <c r="B790" s="1">
        <v>15303.800988000001</v>
      </c>
      <c r="C790" s="1">
        <v>500.00029999999998</v>
      </c>
      <c r="D790" s="1">
        <v>7</v>
      </c>
      <c r="E790" s="1">
        <v>1</v>
      </c>
      <c r="F790" s="1">
        <v>4.0039873123168945</v>
      </c>
      <c r="G790" s="1">
        <v>0</v>
      </c>
      <c r="H790" s="1">
        <v>4.4542913436889648</v>
      </c>
      <c r="I790" s="1">
        <v>0.97520476579666104</v>
      </c>
      <c r="J790" s="1">
        <v>16.949440002441406</v>
      </c>
      <c r="K790" s="1">
        <v>3.9217529296875</v>
      </c>
      <c r="N790" s="1">
        <v>-3.4332275390625E-5</v>
      </c>
      <c r="O790" s="1">
        <v>39.536232020857177</v>
      </c>
    </row>
    <row r="791" spans="1:15" x14ac:dyDescent="0.25">
      <c r="A791" s="17">
        <v>45536.063744364583</v>
      </c>
      <c r="B791" s="1">
        <v>15323.801788000001</v>
      </c>
      <c r="C791" s="1">
        <v>520.00109999999995</v>
      </c>
      <c r="D791" s="1">
        <v>7</v>
      </c>
      <c r="E791" s="1">
        <v>1</v>
      </c>
      <c r="F791" s="1">
        <v>4.0039167404174805</v>
      </c>
      <c r="G791" s="1">
        <v>0</v>
      </c>
      <c r="H791" s="1">
        <v>4.4542913436889648</v>
      </c>
      <c r="I791" s="1">
        <v>0.97520476579666104</v>
      </c>
      <c r="J791" s="1">
        <v>16.949440002441406</v>
      </c>
      <c r="K791" s="1">
        <v>3.9217529296875</v>
      </c>
      <c r="N791" s="1">
        <v>1.9073486328125E-6</v>
      </c>
      <c r="O791" s="1">
        <v>39.57307797129414</v>
      </c>
    </row>
    <row r="792" spans="1:15" x14ac:dyDescent="0.25">
      <c r="A792" s="17">
        <v>45536.063975855322</v>
      </c>
      <c r="B792" s="1">
        <v>15343.802588</v>
      </c>
      <c r="C792" s="1">
        <v>540.00189999999998</v>
      </c>
      <c r="D792" s="1">
        <v>7</v>
      </c>
      <c r="E792" s="1">
        <v>1</v>
      </c>
      <c r="F792" s="1">
        <v>4.003931999206543</v>
      </c>
      <c r="G792" s="1">
        <v>0</v>
      </c>
      <c r="H792" s="1">
        <v>4.4542913436889648</v>
      </c>
      <c r="I792" s="1">
        <v>0.97520476579666104</v>
      </c>
      <c r="J792" s="1">
        <v>16.949440002441406</v>
      </c>
      <c r="K792" s="1">
        <v>3.9217529296875</v>
      </c>
      <c r="N792" s="1">
        <v>-1.71661376953125E-5</v>
      </c>
      <c r="O792" s="1">
        <v>39.581397968656297</v>
      </c>
    </row>
    <row r="793" spans="1:15" x14ac:dyDescent="0.25">
      <c r="A793" s="17">
        <v>45536.064207318283</v>
      </c>
      <c r="B793" s="1">
        <v>15363.800988000001</v>
      </c>
      <c r="C793" s="1">
        <v>560.00030000000004</v>
      </c>
      <c r="D793" s="1">
        <v>7</v>
      </c>
      <c r="E793" s="1">
        <v>1</v>
      </c>
      <c r="F793" s="1">
        <v>4.0039815902709961</v>
      </c>
      <c r="G793" s="1">
        <v>0</v>
      </c>
      <c r="H793" s="1">
        <v>4.4542913436889648</v>
      </c>
      <c r="I793" s="1">
        <v>0.97520476579666104</v>
      </c>
      <c r="J793" s="1">
        <v>16.949440002441406</v>
      </c>
      <c r="K793" s="1">
        <v>3.9217529296875</v>
      </c>
      <c r="N793" s="1">
        <v>-8.20159912109375E-5</v>
      </c>
      <c r="O793" s="1">
        <v>39.550098575699927</v>
      </c>
    </row>
    <row r="794" spans="1:15" x14ac:dyDescent="0.25">
      <c r="A794" s="17">
        <v>45536.064438819441</v>
      </c>
      <c r="B794" s="1">
        <v>15383.802688</v>
      </c>
      <c r="C794" s="1">
        <v>580.00199999999995</v>
      </c>
      <c r="D794" s="1">
        <v>7</v>
      </c>
      <c r="E794" s="1">
        <v>1</v>
      </c>
      <c r="F794" s="1">
        <v>4.0040388107299805</v>
      </c>
      <c r="G794" s="1">
        <v>0</v>
      </c>
      <c r="H794" s="1">
        <v>4.4542913436889648</v>
      </c>
      <c r="I794" s="1">
        <v>0.97520476579666104</v>
      </c>
      <c r="J794" s="1">
        <v>16.949440002441406</v>
      </c>
      <c r="K794" s="1">
        <v>3.9217529296875</v>
      </c>
      <c r="N794" s="1">
        <v>-1.239776611328125E-4</v>
      </c>
      <c r="O794" s="1">
        <v>39.566150585028794</v>
      </c>
    </row>
    <row r="795" spans="1:15" x14ac:dyDescent="0.25">
      <c r="A795" s="17">
        <v>45536.064670281252</v>
      </c>
      <c r="B795" s="1">
        <v>15403.800988000001</v>
      </c>
      <c r="C795" s="1">
        <v>600.00030000000004</v>
      </c>
      <c r="D795" s="1">
        <v>7</v>
      </c>
      <c r="E795" s="1">
        <v>1</v>
      </c>
      <c r="F795" s="1">
        <v>4.0040521621704102</v>
      </c>
      <c r="G795" s="1">
        <v>0</v>
      </c>
      <c r="H795" s="1">
        <v>4.4542913436889648</v>
      </c>
      <c r="I795" s="1">
        <v>0.97520476579666104</v>
      </c>
      <c r="J795" s="1">
        <v>16.949440002441406</v>
      </c>
      <c r="K795" s="1">
        <v>3.9217529296875</v>
      </c>
      <c r="N795" s="1">
        <v>6.67572021484375E-5</v>
      </c>
      <c r="O795" s="1">
        <v>39.542339324951172</v>
      </c>
    </row>
    <row r="796" spans="1:15" x14ac:dyDescent="0.25">
      <c r="A796" s="17">
        <v>45536.064670305554</v>
      </c>
      <c r="B796" s="1">
        <v>15403.803088000001</v>
      </c>
      <c r="C796" s="1">
        <v>600.00239999999997</v>
      </c>
      <c r="D796" s="1">
        <v>7</v>
      </c>
      <c r="E796" s="1">
        <v>1</v>
      </c>
      <c r="F796" s="1">
        <v>4.0040521621704102</v>
      </c>
      <c r="G796" s="1">
        <v>0</v>
      </c>
      <c r="H796" s="1">
        <v>4.4542913436889648</v>
      </c>
      <c r="I796" s="1">
        <v>0.97520476579666104</v>
      </c>
      <c r="J796" s="1">
        <v>16.949440002441406</v>
      </c>
      <c r="K796" s="1">
        <v>3.9217529296875</v>
      </c>
      <c r="N796" s="1">
        <v>3.3412700076755001E-4</v>
      </c>
      <c r="O796" s="1">
        <v>39.542405532781977</v>
      </c>
    </row>
    <row r="797" spans="1:15" x14ac:dyDescent="0.25">
      <c r="A797" s="17">
        <v>45536.064676716436</v>
      </c>
      <c r="B797" s="1">
        <v>15404.357172</v>
      </c>
      <c r="C797" s="1">
        <v>0.502</v>
      </c>
      <c r="D797" s="1">
        <v>8</v>
      </c>
      <c r="E797" s="1">
        <v>1</v>
      </c>
      <c r="F797" s="1">
        <v>4.0751008987426758</v>
      </c>
      <c r="G797" s="1">
        <v>8.9931755065917969</v>
      </c>
      <c r="H797" s="1">
        <v>4.4555211067199707</v>
      </c>
      <c r="I797" s="1">
        <v>0.97520476579666104</v>
      </c>
      <c r="J797" s="1">
        <v>16.954448699951172</v>
      </c>
      <c r="K797" s="1">
        <v>3.9217529296875</v>
      </c>
      <c r="N797" s="1">
        <v>7.0856094360351563E-2</v>
      </c>
      <c r="O797" s="1">
        <v>39.559868636345271</v>
      </c>
    </row>
    <row r="798" spans="1:15" x14ac:dyDescent="0.25">
      <c r="A798" s="17">
        <v>45536.064682503471</v>
      </c>
      <c r="B798" s="1">
        <v>15404.857172</v>
      </c>
      <c r="C798" s="1">
        <v>1.002</v>
      </c>
      <c r="D798" s="1">
        <v>8</v>
      </c>
      <c r="E798" s="1">
        <v>1</v>
      </c>
      <c r="F798" s="1">
        <v>4.0792226791381836</v>
      </c>
      <c r="G798" s="1">
        <v>8.99542236328125</v>
      </c>
      <c r="H798" s="1">
        <v>4.4567703408640478</v>
      </c>
      <c r="I798" s="1">
        <v>0.97520476579666104</v>
      </c>
      <c r="J798" s="1">
        <v>16.959543933790151</v>
      </c>
      <c r="K798" s="1">
        <v>3.9217529296875</v>
      </c>
      <c r="N798" s="1">
        <v>3.9448687422565423E-2</v>
      </c>
      <c r="O798" s="1">
        <v>39.575632405584571</v>
      </c>
    </row>
    <row r="799" spans="1:15" x14ac:dyDescent="0.25">
      <c r="A799" s="17">
        <v>45536.064688282408</v>
      </c>
      <c r="B799" s="1">
        <v>15405.356471999999</v>
      </c>
      <c r="C799" s="1">
        <v>1.5013000000000001</v>
      </c>
      <c r="D799" s="1">
        <v>8</v>
      </c>
      <c r="E799" s="1">
        <v>1</v>
      </c>
      <c r="F799" s="1">
        <v>4.0822305679321289</v>
      </c>
      <c r="G799" s="1">
        <v>8.9979972839355469</v>
      </c>
      <c r="H799" s="1">
        <v>4.4580178260803223</v>
      </c>
      <c r="I799" s="1">
        <v>0.97520476579666104</v>
      </c>
      <c r="J799" s="1">
        <v>16.964632034301758</v>
      </c>
      <c r="K799" s="1">
        <v>3.9217529296875</v>
      </c>
      <c r="N799" s="1">
        <v>8.0852508544921875E-3</v>
      </c>
      <c r="O799" s="1">
        <v>39.591374105546933</v>
      </c>
    </row>
    <row r="800" spans="1:15" x14ac:dyDescent="0.25">
      <c r="A800" s="17">
        <v>45536.064694060187</v>
      </c>
      <c r="B800" s="1">
        <v>15405.855672</v>
      </c>
      <c r="C800" s="1">
        <v>2.0005000000000002</v>
      </c>
      <c r="D800" s="1">
        <v>8</v>
      </c>
      <c r="E800" s="1">
        <v>1</v>
      </c>
      <c r="F800" s="1">
        <v>4.0845403671264648</v>
      </c>
      <c r="G800" s="1">
        <v>8.9990730285644531</v>
      </c>
      <c r="H800" s="1">
        <v>4.4592656837213358</v>
      </c>
      <c r="I800" s="1">
        <v>0.97520476579666104</v>
      </c>
      <c r="J800" s="1">
        <v>16.969729058308278</v>
      </c>
      <c r="K800" s="1">
        <v>3.9217529296875</v>
      </c>
      <c r="N800" s="1">
        <v>6.4024148209848438E-3</v>
      </c>
      <c r="O800" s="1">
        <v>39.587177241355242</v>
      </c>
    </row>
    <row r="801" spans="1:15" x14ac:dyDescent="0.25">
      <c r="A801" s="17">
        <v>45536.064699866896</v>
      </c>
      <c r="B801" s="1">
        <v>15406.357372</v>
      </c>
      <c r="C801" s="1">
        <v>2.5022000000000002</v>
      </c>
      <c r="D801" s="1">
        <v>8</v>
      </c>
      <c r="E801" s="1">
        <v>1</v>
      </c>
      <c r="F801" s="1">
        <v>4.086512565612793</v>
      </c>
      <c r="G801" s="1">
        <v>8.9994239807128906</v>
      </c>
      <c r="H801" s="1">
        <v>4.4605197906494141</v>
      </c>
      <c r="I801" s="1">
        <v>0.97520476579666104</v>
      </c>
      <c r="J801" s="1">
        <v>16.974851608276367</v>
      </c>
      <c r="K801" s="1">
        <v>3.9217529296875</v>
      </c>
      <c r="N801" s="1">
        <v>4.711151123046875E-3</v>
      </c>
      <c r="O801" s="1">
        <v>39.582958514116271</v>
      </c>
    </row>
    <row r="802" spans="1:15" x14ac:dyDescent="0.25">
      <c r="A802" s="17">
        <v>45536.064705662036</v>
      </c>
      <c r="B802" s="1">
        <v>15406.858072000001</v>
      </c>
      <c r="C802" s="1">
        <v>3.0028999999999999</v>
      </c>
      <c r="D802" s="1">
        <v>8</v>
      </c>
      <c r="E802" s="1">
        <v>1</v>
      </c>
      <c r="F802" s="1">
        <v>4.0884122848510742</v>
      </c>
      <c r="G802" s="1">
        <v>8.99951171875</v>
      </c>
      <c r="H802" s="1">
        <v>4.4617714347354012</v>
      </c>
      <c r="I802" s="1">
        <v>0.97520476579666104</v>
      </c>
      <c r="J802" s="1">
        <v>16.979969165483283</v>
      </c>
      <c r="K802" s="1">
        <v>3.9217529296875</v>
      </c>
      <c r="N802" s="1">
        <v>4.2126939712796513E-3</v>
      </c>
      <c r="O802" s="1">
        <v>39.578748195741632</v>
      </c>
    </row>
    <row r="803" spans="1:15" x14ac:dyDescent="0.25">
      <c r="A803" s="17">
        <v>45536.064711420135</v>
      </c>
      <c r="B803" s="1">
        <v>15407.355572</v>
      </c>
      <c r="C803" s="1">
        <v>3.5004</v>
      </c>
      <c r="D803" s="1">
        <v>8</v>
      </c>
      <c r="E803" s="1">
        <v>1</v>
      </c>
      <c r="F803" s="1">
        <v>4.090052604675293</v>
      </c>
      <c r="G803" s="1">
        <v>8.9988288879394531</v>
      </c>
      <c r="H803" s="1">
        <v>4.463015079498291</v>
      </c>
      <c r="I803" s="1">
        <v>0.97520476579666104</v>
      </c>
      <c r="J803" s="1">
        <v>16.985054016113281</v>
      </c>
      <c r="K803" s="1">
        <v>3.9217529296875</v>
      </c>
      <c r="N803" s="1">
        <v>3.7174224853515625E-3</v>
      </c>
      <c r="O803" s="1">
        <v>39.574564785732889</v>
      </c>
    </row>
    <row r="804" spans="1:15" x14ac:dyDescent="0.25">
      <c r="A804" s="17">
        <v>45536.064717226851</v>
      </c>
      <c r="B804" s="1">
        <v>15407.857271999999</v>
      </c>
      <c r="C804" s="1">
        <v>4.0021000000000004</v>
      </c>
      <c r="D804" s="1">
        <v>8</v>
      </c>
      <c r="E804" s="1">
        <v>1</v>
      </c>
      <c r="F804" s="1">
        <v>4.0916070938110352</v>
      </c>
      <c r="G804" s="1">
        <v>8.9991798400878906</v>
      </c>
      <c r="H804" s="1">
        <v>4.4642724070039304</v>
      </c>
      <c r="I804" s="1">
        <v>0.97520476579666104</v>
      </c>
      <c r="J804" s="1">
        <v>16.99019708547678</v>
      </c>
      <c r="K804" s="1">
        <v>3.9217529296875</v>
      </c>
      <c r="N804" s="1">
        <v>3.3732765799873955E-3</v>
      </c>
      <c r="O804" s="1">
        <v>39.570346058493911</v>
      </c>
    </row>
    <row r="805" spans="1:15" x14ac:dyDescent="0.25">
      <c r="A805" s="17">
        <v>45536.064723005788</v>
      </c>
      <c r="B805" s="1">
        <v>15408.356572000001</v>
      </c>
      <c r="C805" s="1">
        <v>4.5014000000000003</v>
      </c>
      <c r="D805" s="1">
        <v>8</v>
      </c>
      <c r="E805" s="1">
        <v>1</v>
      </c>
      <c r="F805" s="1">
        <v>4.0928773880004883</v>
      </c>
      <c r="G805" s="1">
        <v>8.9991035461425781</v>
      </c>
      <c r="H805" s="1">
        <v>4.4655237197875977</v>
      </c>
      <c r="I805" s="1">
        <v>0.97520476579666104</v>
      </c>
      <c r="J805" s="1">
        <v>16.995315551757813</v>
      </c>
      <c r="K805" s="1">
        <v>3.9217529296875</v>
      </c>
      <c r="N805" s="1">
        <v>3.0307769775390625E-3</v>
      </c>
      <c r="O805" s="1">
        <v>39.56615</v>
      </c>
    </row>
    <row r="806" spans="1:15" x14ac:dyDescent="0.25">
      <c r="A806" s="17">
        <v>45536.064728784724</v>
      </c>
      <c r="B806" s="1">
        <v>15408.855872</v>
      </c>
      <c r="C806" s="1">
        <v>5.0007000000000001</v>
      </c>
      <c r="D806" s="1">
        <v>8</v>
      </c>
      <c r="E806" s="1">
        <v>1</v>
      </c>
      <c r="F806" s="1">
        <v>4.0941762924194336</v>
      </c>
      <c r="G806" s="1">
        <v>8.9988059997558594</v>
      </c>
      <c r="H806" s="1">
        <v>4.466768595134516</v>
      </c>
      <c r="I806" s="1">
        <v>0.97520476579666104</v>
      </c>
      <c r="J806" s="1">
        <v>17.000413249579651</v>
      </c>
      <c r="K806" s="1">
        <v>3.9217529296875</v>
      </c>
      <c r="N806" s="1">
        <v>2.8105884590565104E-3</v>
      </c>
      <c r="O806" s="1">
        <v>39.567671381582961</v>
      </c>
    </row>
    <row r="807" spans="1:15" x14ac:dyDescent="0.25">
      <c r="A807" s="17">
        <v>45536.064734569445</v>
      </c>
      <c r="B807" s="1">
        <v>15409.355672</v>
      </c>
      <c r="C807" s="1">
        <v>5.5004999999999997</v>
      </c>
      <c r="D807" s="1">
        <v>8</v>
      </c>
      <c r="E807" s="1">
        <v>1</v>
      </c>
      <c r="F807" s="1">
        <v>4.0954504013061523</v>
      </c>
      <c r="G807" s="1">
        <v>8.9990463256835938</v>
      </c>
      <c r="H807" s="1">
        <v>4.4680147171020508</v>
      </c>
      <c r="I807" s="1">
        <v>0.97520476579666104</v>
      </c>
      <c r="J807" s="1">
        <v>17.005516052246094</v>
      </c>
      <c r="K807" s="1">
        <v>3.9217529296875</v>
      </c>
      <c r="N807" s="1">
        <v>2.590179443359375E-3</v>
      </c>
      <c r="O807" s="1">
        <v>39.569194286680428</v>
      </c>
    </row>
    <row r="808" spans="1:15" x14ac:dyDescent="0.25">
      <c r="A808" s="17">
        <v>45536.064740376154</v>
      </c>
      <c r="B808" s="1">
        <v>15409.857372</v>
      </c>
      <c r="C808" s="1">
        <v>6.0022000000000002</v>
      </c>
      <c r="D808" s="1">
        <v>8</v>
      </c>
      <c r="E808" s="1">
        <v>1</v>
      </c>
      <c r="F808" s="1">
        <v>4.0965967178344727</v>
      </c>
      <c r="G808" s="1">
        <v>8.999237060546875</v>
      </c>
      <c r="H808" s="1">
        <v>4.4692689493405737</v>
      </c>
      <c r="I808" s="1">
        <v>0.97520476579666104</v>
      </c>
      <c r="J808" s="1">
        <v>17.010654412489906</v>
      </c>
      <c r="K808" s="1">
        <v>3.9217529296875</v>
      </c>
      <c r="N808" s="1">
        <v>2.4572743309868705E-3</v>
      </c>
      <c r="O808" s="1">
        <v>39.570722981133002</v>
      </c>
    </row>
    <row r="809" spans="1:15" x14ac:dyDescent="0.25">
      <c r="A809" s="17">
        <v>45536.064746152777</v>
      </c>
      <c r="B809" s="1">
        <v>15410.356471999999</v>
      </c>
      <c r="C809" s="1">
        <v>6.5012999999999996</v>
      </c>
      <c r="D809" s="1">
        <v>8</v>
      </c>
      <c r="E809" s="1">
        <v>1</v>
      </c>
      <c r="F809" s="1">
        <v>4.0977106094360352</v>
      </c>
      <c r="G809" s="1">
        <v>8.9992179870605469</v>
      </c>
      <c r="H809" s="1">
        <v>4.4705166816711426</v>
      </c>
      <c r="I809" s="1">
        <v>0.97520476579666104</v>
      </c>
      <c r="J809" s="1">
        <v>17.015766143798828</v>
      </c>
      <c r="K809" s="1">
        <v>3.9217529296875</v>
      </c>
      <c r="N809" s="1">
        <v>2.3250579833984375E-3</v>
      </c>
      <c r="O809" s="1">
        <v>39.572243753310161</v>
      </c>
    </row>
    <row r="810" spans="1:15" x14ac:dyDescent="0.25">
      <c r="A810" s="17">
        <v>45536.064751930557</v>
      </c>
      <c r="B810" s="1">
        <v>15410.855672</v>
      </c>
      <c r="C810" s="1">
        <v>7.0004999999999997</v>
      </c>
      <c r="D810" s="1">
        <v>8</v>
      </c>
      <c r="E810" s="1">
        <v>1</v>
      </c>
      <c r="F810" s="1">
        <v>4.0986909866333008</v>
      </c>
      <c r="G810" s="1">
        <v>8.9995956420898438</v>
      </c>
      <c r="H810" s="1">
        <v>4.4717645393121561</v>
      </c>
      <c r="I810" s="1">
        <v>0.97520476579666104</v>
      </c>
      <c r="J810" s="1">
        <v>17.020880291066288</v>
      </c>
      <c r="K810" s="1">
        <v>3.9217529296875</v>
      </c>
      <c r="N810" s="1">
        <v>2.1690460503881468E-3</v>
      </c>
      <c r="O810" s="1">
        <v>39.573764830190228</v>
      </c>
    </row>
    <row r="811" spans="1:15" x14ac:dyDescent="0.25">
      <c r="A811" s="17">
        <v>45536.064757737266</v>
      </c>
      <c r="B811" s="1">
        <v>15411.357372</v>
      </c>
      <c r="C811" s="1">
        <v>7.5022000000000002</v>
      </c>
      <c r="D811" s="1">
        <v>8</v>
      </c>
      <c r="E811" s="1">
        <v>1</v>
      </c>
      <c r="F811" s="1">
        <v>4.0997037887573242</v>
      </c>
      <c r="G811" s="1">
        <v>8.9994277954101563</v>
      </c>
      <c r="H811" s="1">
        <v>4.4730186462402344</v>
      </c>
      <c r="I811" s="1">
        <v>0.97520476579666104</v>
      </c>
      <c r="J811" s="1">
        <v>17.026020050048828</v>
      </c>
      <c r="K811" s="1">
        <v>3.9217529296875</v>
      </c>
      <c r="N811" s="1">
        <v>2.0122528076171875E-3</v>
      </c>
      <c r="O811" s="1">
        <v>39.575294189926005</v>
      </c>
    </row>
    <row r="812" spans="1:15" x14ac:dyDescent="0.25">
      <c r="A812" s="17">
        <v>45536.064763504626</v>
      </c>
      <c r="B812" s="1">
        <v>15411.855672</v>
      </c>
      <c r="C812" s="1">
        <v>8.0005000000000006</v>
      </c>
      <c r="D812" s="1">
        <v>8</v>
      </c>
      <c r="E812" s="1">
        <v>1</v>
      </c>
      <c r="F812" s="1">
        <v>4.1006383895874023</v>
      </c>
      <c r="G812" s="1">
        <v>8.9994049072265625</v>
      </c>
      <c r="H812" s="1">
        <v>4.4742649116142195</v>
      </c>
      <c r="I812" s="1">
        <v>0.97520476579666104</v>
      </c>
      <c r="J812" s="1">
        <v>17.031130593641922</v>
      </c>
      <c r="K812" s="1">
        <v>3.9217529296875</v>
      </c>
      <c r="N812" s="1">
        <v>1.9371536737157003E-3</v>
      </c>
      <c r="O812" s="1">
        <v>39.580045015304307</v>
      </c>
    </row>
    <row r="813" spans="1:15" x14ac:dyDescent="0.25">
      <c r="A813" s="17">
        <v>45536.064769309029</v>
      </c>
      <c r="B813" s="1">
        <v>15412.357172</v>
      </c>
      <c r="C813" s="1">
        <v>8.5020000000000007</v>
      </c>
      <c r="D813" s="1">
        <v>8</v>
      </c>
      <c r="E813" s="1">
        <v>1</v>
      </c>
      <c r="F813" s="1">
        <v>4.1014909744262695</v>
      </c>
      <c r="G813" s="1">
        <v>8.9994087219238281</v>
      </c>
      <c r="H813" s="1">
        <v>4.4755191802978516</v>
      </c>
      <c r="I813" s="1">
        <v>0.97520476579666104</v>
      </c>
      <c r="J813" s="1">
        <v>17.036273956298828</v>
      </c>
      <c r="K813" s="1">
        <v>3.9217529296875</v>
      </c>
      <c r="N813" s="1">
        <v>1.861572265625E-3</v>
      </c>
      <c r="O813" s="1">
        <v>39.584827309417562</v>
      </c>
    </row>
    <row r="814" spans="1:15" x14ac:dyDescent="0.25">
      <c r="A814" s="17">
        <v>45536.064775086801</v>
      </c>
      <c r="B814" s="1">
        <v>15412.856372</v>
      </c>
      <c r="C814" s="1">
        <v>9.0012000000000008</v>
      </c>
      <c r="D814" s="1">
        <v>8</v>
      </c>
      <c r="E814" s="1">
        <v>1</v>
      </c>
      <c r="F814" s="1">
        <v>4.102391242980957</v>
      </c>
      <c r="G814" s="1">
        <v>8.99932861328125</v>
      </c>
      <c r="H814" s="1">
        <v>4.4767701660860997</v>
      </c>
      <c r="I814" s="1">
        <v>0.97520476579666104</v>
      </c>
      <c r="J814" s="1">
        <v>17.041406400940435</v>
      </c>
      <c r="K814" s="1">
        <v>3.9217529296875</v>
      </c>
      <c r="N814" s="1">
        <v>1.7530598974604494E-3</v>
      </c>
      <c r="O814" s="1">
        <v>39.589587670776147</v>
      </c>
    </row>
    <row r="815" spans="1:15" x14ac:dyDescent="0.25">
      <c r="A815" s="17">
        <v>45536.064780886576</v>
      </c>
      <c r="B815" s="1">
        <v>15413.357472</v>
      </c>
      <c r="C815" s="1">
        <v>9.5023</v>
      </c>
      <c r="D815" s="1">
        <v>8</v>
      </c>
      <c r="E815" s="1">
        <v>1</v>
      </c>
      <c r="F815" s="1">
        <v>4.103236198425293</v>
      </c>
      <c r="G815" s="1">
        <v>8.999237060546875</v>
      </c>
      <c r="H815" s="1">
        <v>4.4780259132385254</v>
      </c>
      <c r="I815" s="1">
        <v>0.97520476579666104</v>
      </c>
      <c r="J815" s="1">
        <v>17.046558380126953</v>
      </c>
      <c r="K815" s="1">
        <v>3.9217529296875</v>
      </c>
      <c r="N815" s="1">
        <v>1.644134521484375E-3</v>
      </c>
      <c r="O815" s="1">
        <v>39.594366150497287</v>
      </c>
    </row>
    <row r="816" spans="1:15" x14ac:dyDescent="0.25">
      <c r="A816" s="17">
        <v>45536.064786674768</v>
      </c>
      <c r="B816" s="1">
        <v>15413.857572000001</v>
      </c>
      <c r="C816" s="1">
        <v>10.0024</v>
      </c>
      <c r="D816" s="1">
        <v>8</v>
      </c>
      <c r="E816" s="1">
        <v>1</v>
      </c>
      <c r="F816" s="1">
        <v>4.1039609909057617</v>
      </c>
      <c r="G816" s="1">
        <v>8.9994239807128906</v>
      </c>
      <c r="H816" s="1">
        <v>4.4792695045471191</v>
      </c>
      <c r="I816" s="1">
        <v>0.97520476579666104</v>
      </c>
      <c r="J816" s="1">
        <v>17.051662445068359</v>
      </c>
      <c r="K816" s="1">
        <v>3.9217529296875</v>
      </c>
      <c r="N816" s="1">
        <v>1.5988766088066782E-3</v>
      </c>
      <c r="O816" s="1">
        <v>39.599135398941037</v>
      </c>
    </row>
    <row r="817" spans="1:15" x14ac:dyDescent="0.25">
      <c r="A817" s="17">
        <v>45536.065018725691</v>
      </c>
      <c r="B817" s="1">
        <v>15433.906608000001</v>
      </c>
      <c r="C817" s="1">
        <v>20.001799999999999</v>
      </c>
      <c r="D817" s="1">
        <v>9</v>
      </c>
      <c r="E817" s="1">
        <v>1</v>
      </c>
      <c r="F817" s="1">
        <v>4.0160417556762695</v>
      </c>
      <c r="G817" s="1">
        <v>0</v>
      </c>
      <c r="H817" s="1">
        <v>4.4792790412902832</v>
      </c>
      <c r="I817" s="1">
        <v>0.97520476579666104</v>
      </c>
      <c r="J817" s="1">
        <v>17.051702499389648</v>
      </c>
      <c r="K817" s="1">
        <v>3.9217529296875</v>
      </c>
      <c r="N817" s="1">
        <v>-2.155303955078125E-4</v>
      </c>
      <c r="O817" s="1">
        <v>39.616348180753178</v>
      </c>
    </row>
    <row r="818" spans="1:15" x14ac:dyDescent="0.25">
      <c r="A818" s="17">
        <v>45536.065250200227</v>
      </c>
      <c r="B818" s="1">
        <v>15453.906008</v>
      </c>
      <c r="C818" s="1">
        <v>40.001199999999997</v>
      </c>
      <c r="D818" s="1">
        <v>9</v>
      </c>
      <c r="E818" s="1">
        <v>1</v>
      </c>
      <c r="F818" s="1">
        <v>4.0140161514282227</v>
      </c>
      <c r="G818" s="1">
        <v>0</v>
      </c>
      <c r="H818" s="1">
        <v>4.4792790412902832</v>
      </c>
      <c r="I818" s="1">
        <v>0.97520476579666104</v>
      </c>
      <c r="J818" s="1">
        <v>17.051702499389648</v>
      </c>
      <c r="K818" s="1">
        <v>3.9217529296875</v>
      </c>
      <c r="N818" s="1">
        <v>1.1444091796875E-5</v>
      </c>
      <c r="O818" s="1">
        <v>39.623279536875636</v>
      </c>
    </row>
    <row r="819" spans="1:15" x14ac:dyDescent="0.25">
      <c r="A819" s="17">
        <v>45536.065481688653</v>
      </c>
      <c r="B819" s="1">
        <v>15473.906608000001</v>
      </c>
      <c r="C819" s="1">
        <v>60.001800000000003</v>
      </c>
      <c r="D819" s="1">
        <v>9</v>
      </c>
      <c r="E819" s="1">
        <v>1</v>
      </c>
      <c r="F819" s="1">
        <v>4.013453483581543</v>
      </c>
      <c r="G819" s="1">
        <v>0</v>
      </c>
      <c r="H819" s="1">
        <v>4.4792790412902832</v>
      </c>
      <c r="I819" s="1">
        <v>0.97520476579666104</v>
      </c>
      <c r="J819" s="1">
        <v>17.051702499389648</v>
      </c>
      <c r="K819" s="1">
        <v>3.9217529296875</v>
      </c>
      <c r="N819" s="1">
        <v>-3.1472647193580872E-5</v>
      </c>
      <c r="O819" s="1">
        <v>39.654041290283203</v>
      </c>
    </row>
    <row r="820" spans="1:15" x14ac:dyDescent="0.25">
      <c r="A820" s="17">
        <v>45536.065713162039</v>
      </c>
      <c r="B820" s="1">
        <v>15493.905908000001</v>
      </c>
      <c r="C820" s="1">
        <v>80.001099999999994</v>
      </c>
      <c r="D820" s="1">
        <v>9</v>
      </c>
      <c r="E820" s="1">
        <v>1</v>
      </c>
      <c r="F820" s="1">
        <v>4.0128812789916992</v>
      </c>
      <c r="G820" s="1">
        <v>0</v>
      </c>
      <c r="H820" s="1">
        <v>4.4792790412902832</v>
      </c>
      <c r="I820" s="1">
        <v>0.97520476579666104</v>
      </c>
      <c r="J820" s="1">
        <v>17.051702499389648</v>
      </c>
      <c r="K820" s="1">
        <v>3.9217529296875</v>
      </c>
      <c r="N820" s="1">
        <v>-7.43865966796875E-5</v>
      </c>
      <c r="O820" s="1">
        <v>39.621921539306641</v>
      </c>
    </row>
    <row r="821" spans="1:15" x14ac:dyDescent="0.25">
      <c r="A821" s="17">
        <v>45536.065944643517</v>
      </c>
      <c r="B821" s="1">
        <v>15513.905908000001</v>
      </c>
      <c r="C821" s="1">
        <v>100.00109999999999</v>
      </c>
      <c r="D821" s="1">
        <v>9</v>
      </c>
      <c r="E821" s="1">
        <v>1</v>
      </c>
      <c r="F821" s="1">
        <v>4.0128488540649414</v>
      </c>
      <c r="G821" s="1">
        <v>0</v>
      </c>
      <c r="H821" s="1">
        <v>4.4792790412902832</v>
      </c>
      <c r="I821" s="1">
        <v>0.97520476579666104</v>
      </c>
      <c r="J821" s="1">
        <v>17.051702499389648</v>
      </c>
      <c r="K821" s="1">
        <v>3.9217529296875</v>
      </c>
      <c r="N821" s="1">
        <v>3.0517578125E-5</v>
      </c>
      <c r="O821" s="1">
        <v>39.630203247070313</v>
      </c>
    </row>
    <row r="822" spans="1:15" x14ac:dyDescent="0.25">
      <c r="A822" s="17">
        <v>45536.066176131942</v>
      </c>
      <c r="B822" s="1">
        <v>15533.906508</v>
      </c>
      <c r="C822" s="1">
        <v>120.0017</v>
      </c>
      <c r="D822" s="1">
        <v>9</v>
      </c>
      <c r="E822" s="1">
        <v>1</v>
      </c>
      <c r="F822" s="1">
        <v>4.0125799179077148</v>
      </c>
      <c r="G822" s="1">
        <v>0</v>
      </c>
      <c r="H822" s="1">
        <v>4.4792790412902832</v>
      </c>
      <c r="I822" s="1">
        <v>0.97520476579666104</v>
      </c>
      <c r="J822" s="1">
        <v>17.051702499389648</v>
      </c>
      <c r="K822" s="1">
        <v>3.9217529296875</v>
      </c>
      <c r="N822" s="1">
        <v>7.82012939453125E-5</v>
      </c>
      <c r="O822" s="1">
        <v>39.622776068628916</v>
      </c>
    </row>
    <row r="823" spans="1:15" x14ac:dyDescent="0.25">
      <c r="A823" s="17">
        <v>45536.066407597224</v>
      </c>
      <c r="B823" s="1">
        <v>15553.905108000001</v>
      </c>
      <c r="C823" s="1">
        <v>140.00030000000001</v>
      </c>
      <c r="D823" s="1">
        <v>9</v>
      </c>
      <c r="E823" s="1">
        <v>1</v>
      </c>
      <c r="F823" s="1">
        <v>4.0123872756958008</v>
      </c>
      <c r="G823" s="1">
        <v>0</v>
      </c>
      <c r="H823" s="1">
        <v>4.4792790412902832</v>
      </c>
      <c r="I823" s="1">
        <v>0.97520476579666104</v>
      </c>
      <c r="J823" s="1">
        <v>17.051702499389648</v>
      </c>
      <c r="K823" s="1">
        <v>3.9217529296875</v>
      </c>
      <c r="N823" s="1">
        <v>1.392364501953125E-4</v>
      </c>
      <c r="O823" s="1">
        <v>39.608589243302539</v>
      </c>
    </row>
    <row r="824" spans="1:15" x14ac:dyDescent="0.25">
      <c r="A824" s="17">
        <v>45536.066639094905</v>
      </c>
      <c r="B824" s="1">
        <v>15573.906508</v>
      </c>
      <c r="C824" s="1">
        <v>160.0017</v>
      </c>
      <c r="D824" s="1">
        <v>9</v>
      </c>
      <c r="E824" s="1">
        <v>1</v>
      </c>
      <c r="F824" s="1">
        <v>4.0122175216674805</v>
      </c>
      <c r="G824" s="1">
        <v>0</v>
      </c>
      <c r="H824" s="1">
        <v>4.4792790412902832</v>
      </c>
      <c r="I824" s="1">
        <v>0.97520476579666104</v>
      </c>
      <c r="J824" s="1">
        <v>17.051702499389648</v>
      </c>
      <c r="K824" s="1">
        <v>3.9217529296875</v>
      </c>
      <c r="N824" s="1">
        <v>-2.86102294921875E-5</v>
      </c>
      <c r="O824" s="1">
        <v>39.618556976318359</v>
      </c>
    </row>
    <row r="825" spans="1:15" x14ac:dyDescent="0.25">
      <c r="A825" s="17">
        <v>45536.066870560186</v>
      </c>
      <c r="B825" s="1">
        <v>15593.905108000001</v>
      </c>
      <c r="C825" s="1">
        <v>180.00030000000001</v>
      </c>
      <c r="D825" s="1">
        <v>9</v>
      </c>
      <c r="E825" s="1">
        <v>1</v>
      </c>
      <c r="F825" s="1">
        <v>4.012150764465332</v>
      </c>
      <c r="G825" s="1">
        <v>0</v>
      </c>
      <c r="H825" s="1">
        <v>4.4792790412902832</v>
      </c>
      <c r="I825" s="1">
        <v>0.97520476579666104</v>
      </c>
      <c r="J825" s="1">
        <v>17.051702499389648</v>
      </c>
      <c r="K825" s="1">
        <v>3.9217529296875</v>
      </c>
      <c r="N825" s="1">
        <v>-5.7220458984375E-6</v>
      </c>
      <c r="O825" s="1">
        <v>39.581199645996094</v>
      </c>
    </row>
    <row r="826" spans="1:15" x14ac:dyDescent="0.25">
      <c r="A826" s="17">
        <v>45536.067102041663</v>
      </c>
      <c r="B826" s="1">
        <v>15613.905108000001</v>
      </c>
      <c r="C826" s="1">
        <v>200.00030000000001</v>
      </c>
      <c r="D826" s="1">
        <v>9</v>
      </c>
      <c r="E826" s="1">
        <v>1</v>
      </c>
      <c r="F826" s="1">
        <v>4.0120630264282227</v>
      </c>
      <c r="G826" s="1">
        <v>0</v>
      </c>
      <c r="H826" s="1">
        <v>4.4792790412902832</v>
      </c>
      <c r="I826" s="1">
        <v>0.97520476579666104</v>
      </c>
      <c r="J826" s="1">
        <v>17.051702499389648</v>
      </c>
      <c r="K826" s="1">
        <v>3.9217529296875</v>
      </c>
      <c r="N826" s="1">
        <v>1.9073486328125E-6</v>
      </c>
      <c r="O826" s="1">
        <v>39.612464748459644</v>
      </c>
    </row>
    <row r="827" spans="1:15" x14ac:dyDescent="0.25">
      <c r="A827" s="17">
        <v>45536.067333523148</v>
      </c>
      <c r="B827" s="1">
        <v>15633.905108000001</v>
      </c>
      <c r="C827" s="1">
        <v>220.00030000000001</v>
      </c>
      <c r="D827" s="1">
        <v>9</v>
      </c>
      <c r="E827" s="1">
        <v>1</v>
      </c>
      <c r="F827" s="1">
        <v>4.0118780136108398</v>
      </c>
      <c r="G827" s="1">
        <v>0</v>
      </c>
      <c r="H827" s="1">
        <v>4.4792790412902832</v>
      </c>
      <c r="I827" s="1">
        <v>0.97520476579666104</v>
      </c>
      <c r="J827" s="1">
        <v>17.051702499389648</v>
      </c>
      <c r="K827" s="1">
        <v>3.9217529296875</v>
      </c>
      <c r="N827" s="1">
        <v>1.220703125E-4</v>
      </c>
      <c r="O827" s="1">
        <v>39.555149078369141</v>
      </c>
    </row>
    <row r="828" spans="1:15" x14ac:dyDescent="0.25">
      <c r="A828" s="17">
        <v>45536.067565013887</v>
      </c>
      <c r="B828" s="1">
        <v>15653.905908000001</v>
      </c>
      <c r="C828" s="1">
        <v>240.00110000000001</v>
      </c>
      <c r="D828" s="1">
        <v>9</v>
      </c>
      <c r="E828" s="1">
        <v>1</v>
      </c>
      <c r="F828" s="1">
        <v>4.0116949081420898</v>
      </c>
      <c r="G828" s="1">
        <v>0</v>
      </c>
      <c r="H828" s="1">
        <v>4.4792790412902832</v>
      </c>
      <c r="I828" s="1">
        <v>0.97520476579666104</v>
      </c>
      <c r="J828" s="1">
        <v>17.051702499389648</v>
      </c>
      <c r="K828" s="1">
        <v>3.9217529296875</v>
      </c>
      <c r="N828" s="1">
        <v>0</v>
      </c>
      <c r="O828" s="1">
        <v>39.582527160644531</v>
      </c>
    </row>
    <row r="829" spans="1:15" x14ac:dyDescent="0.25">
      <c r="A829" s="17">
        <v>45536.067796484953</v>
      </c>
      <c r="B829" s="1">
        <v>15673.905008</v>
      </c>
      <c r="C829" s="1">
        <v>260.00020000000001</v>
      </c>
      <c r="D829" s="1">
        <v>9</v>
      </c>
      <c r="E829" s="1">
        <v>1</v>
      </c>
      <c r="F829" s="1">
        <v>4.0116281509399414</v>
      </c>
      <c r="G829" s="1">
        <v>0</v>
      </c>
      <c r="H829" s="1">
        <v>4.4792790412902832</v>
      </c>
      <c r="I829" s="1">
        <v>0.97520476579666104</v>
      </c>
      <c r="J829" s="1">
        <v>17.051702499389648</v>
      </c>
      <c r="K829" s="1">
        <v>3.9217529296875</v>
      </c>
      <c r="N829" s="1">
        <v>-8.20159912109375E-5</v>
      </c>
      <c r="O829" s="1">
        <v>39.558723568730343</v>
      </c>
    </row>
    <row r="830" spans="1:15" x14ac:dyDescent="0.25">
      <c r="A830" s="17">
        <v>45536.068027986112</v>
      </c>
      <c r="B830" s="1">
        <v>15693.906708</v>
      </c>
      <c r="C830" s="1">
        <v>280.00189999999998</v>
      </c>
      <c r="D830" s="1">
        <v>9</v>
      </c>
      <c r="E830" s="1">
        <v>1</v>
      </c>
      <c r="F830" s="1">
        <v>4.0116472244262695</v>
      </c>
      <c r="G830" s="1">
        <v>0</v>
      </c>
      <c r="H830" s="1">
        <v>4.4792790412902832</v>
      </c>
      <c r="I830" s="1">
        <v>0.97520476579666104</v>
      </c>
      <c r="J830" s="1">
        <v>17.051702499389648</v>
      </c>
      <c r="K830" s="1">
        <v>3.9217529296875</v>
      </c>
      <c r="N830" s="1">
        <v>-7.2479248046875E-5</v>
      </c>
      <c r="O830" s="1">
        <v>39.588630676269531</v>
      </c>
    </row>
    <row r="831" spans="1:15" x14ac:dyDescent="0.25">
      <c r="A831" s="17">
        <v>45536.068259459491</v>
      </c>
      <c r="B831" s="1">
        <v>15713.906008</v>
      </c>
      <c r="C831" s="1">
        <v>300.00119999999998</v>
      </c>
      <c r="D831" s="1">
        <v>9</v>
      </c>
      <c r="E831" s="1">
        <v>1</v>
      </c>
      <c r="F831" s="1">
        <v>4.0115079879760742</v>
      </c>
      <c r="G831" s="1">
        <v>0</v>
      </c>
      <c r="H831" s="1">
        <v>4.4792790412902832</v>
      </c>
      <c r="I831" s="1">
        <v>0.97520476579666104</v>
      </c>
      <c r="J831" s="1">
        <v>17.051702499389648</v>
      </c>
      <c r="K831" s="1">
        <v>3.9217529296875</v>
      </c>
      <c r="N831" s="1">
        <v>-9.34600830078125E-5</v>
      </c>
      <c r="O831" s="1">
        <v>39.607730769974701</v>
      </c>
    </row>
    <row r="832" spans="1:15" x14ac:dyDescent="0.25">
      <c r="A832" s="17">
        <v>45536.06849093287</v>
      </c>
      <c r="B832" s="1">
        <v>15733.905308000001</v>
      </c>
      <c r="C832" s="1">
        <v>320.00049999999999</v>
      </c>
      <c r="D832" s="1">
        <v>9</v>
      </c>
      <c r="E832" s="1">
        <v>1</v>
      </c>
      <c r="F832" s="1">
        <v>4.0115652084350586</v>
      </c>
      <c r="G832" s="1">
        <v>0</v>
      </c>
      <c r="H832" s="1">
        <v>4.4792790412902832</v>
      </c>
      <c r="I832" s="1">
        <v>0.97520476579666104</v>
      </c>
      <c r="J832" s="1">
        <v>17.051702499389648</v>
      </c>
      <c r="K832" s="1">
        <v>3.9217529296875</v>
      </c>
      <c r="N832" s="1">
        <v>6.67572021484375E-4</v>
      </c>
      <c r="O832" s="1">
        <v>39.568672375476041</v>
      </c>
    </row>
    <row r="833" spans="1:15" x14ac:dyDescent="0.25">
      <c r="A833" s="17">
        <v>45536.068722412034</v>
      </c>
      <c r="B833" s="1">
        <v>15753.905108000001</v>
      </c>
      <c r="C833" s="1">
        <v>340.00029999999998</v>
      </c>
      <c r="D833" s="1">
        <v>9</v>
      </c>
      <c r="E833" s="1">
        <v>1</v>
      </c>
      <c r="F833" s="1">
        <v>4.0114603042602539</v>
      </c>
      <c r="G833" s="1">
        <v>0</v>
      </c>
      <c r="H833" s="1">
        <v>4.4792790412902832</v>
      </c>
      <c r="I833" s="1">
        <v>0.97520476579666104</v>
      </c>
      <c r="J833" s="1">
        <v>17.051702499389648</v>
      </c>
      <c r="K833" s="1">
        <v>3.9217529296875</v>
      </c>
      <c r="N833" s="1">
        <v>-4.76837158203125E-5</v>
      </c>
      <c r="O833" s="1">
        <v>39.570888519287109</v>
      </c>
    </row>
    <row r="834" spans="1:15" x14ac:dyDescent="0.25">
      <c r="A834" s="17">
        <v>45536.068953901617</v>
      </c>
      <c r="B834" s="1">
        <v>15773.905808000001</v>
      </c>
      <c r="C834" s="1">
        <v>360.00099999999998</v>
      </c>
      <c r="D834" s="1">
        <v>9</v>
      </c>
      <c r="E834" s="1">
        <v>1</v>
      </c>
      <c r="F834" s="1">
        <v>4.0115499496459961</v>
      </c>
      <c r="G834" s="1">
        <v>0</v>
      </c>
      <c r="H834" s="1">
        <v>4.4792790412902832</v>
      </c>
      <c r="I834" s="1">
        <v>0.97520476579666104</v>
      </c>
      <c r="J834" s="1">
        <v>17.051702499389648</v>
      </c>
      <c r="K834" s="1">
        <v>3.9217529296875</v>
      </c>
      <c r="N834" s="1">
        <v>8.392333984375E-5</v>
      </c>
      <c r="O834" s="1">
        <v>39.590843200683594</v>
      </c>
    </row>
    <row r="835" spans="1:15" x14ac:dyDescent="0.25">
      <c r="A835" s="17">
        <v>45536.069185392356</v>
      </c>
      <c r="B835" s="1">
        <v>15793.906608000001</v>
      </c>
      <c r="C835" s="1">
        <v>380.0018</v>
      </c>
      <c r="D835" s="1">
        <v>9</v>
      </c>
      <c r="E835" s="1">
        <v>1</v>
      </c>
      <c r="F835" s="1">
        <v>4.011662483215332</v>
      </c>
      <c r="G835" s="1">
        <v>0</v>
      </c>
      <c r="H835" s="1">
        <v>4.4792790412902832</v>
      </c>
      <c r="I835" s="1">
        <v>0.97520476579666104</v>
      </c>
      <c r="J835" s="1">
        <v>17.051702499389648</v>
      </c>
      <c r="K835" s="1">
        <v>3.9217529296875</v>
      </c>
      <c r="N835" s="1">
        <v>3.62396240234375E-5</v>
      </c>
      <c r="O835" s="1">
        <v>39.547882080078125</v>
      </c>
    </row>
    <row r="836" spans="1:15" x14ac:dyDescent="0.25">
      <c r="A836" s="17">
        <v>45536.069416864579</v>
      </c>
      <c r="B836" s="1">
        <v>15813.905808000001</v>
      </c>
      <c r="C836" s="1">
        <v>400.00099999999998</v>
      </c>
      <c r="D836" s="1">
        <v>9</v>
      </c>
      <c r="E836" s="1">
        <v>1</v>
      </c>
      <c r="F836" s="1">
        <v>4.0115995407104492</v>
      </c>
      <c r="G836" s="1">
        <v>0</v>
      </c>
      <c r="H836" s="1">
        <v>4.4792790412902832</v>
      </c>
      <c r="I836" s="1">
        <v>0.97520476579666104</v>
      </c>
      <c r="J836" s="1">
        <v>17.051702499389648</v>
      </c>
      <c r="K836" s="1">
        <v>3.9217529296875</v>
      </c>
      <c r="N836" s="1">
        <v>-6.29425048828125E-5</v>
      </c>
      <c r="O836" s="1">
        <v>39.547882080078125</v>
      </c>
    </row>
    <row r="837" spans="1:15" x14ac:dyDescent="0.25">
      <c r="A837" s="17">
        <v>45536.069648337965</v>
      </c>
      <c r="B837" s="1">
        <v>15833.905108000001</v>
      </c>
      <c r="C837" s="1">
        <v>420.00029999999998</v>
      </c>
      <c r="D837" s="1">
        <v>9</v>
      </c>
      <c r="E837" s="1">
        <v>1</v>
      </c>
      <c r="F837" s="1">
        <v>4.0115804672241211</v>
      </c>
      <c r="G837" s="1">
        <v>0</v>
      </c>
      <c r="H837" s="1">
        <v>4.4792790412902832</v>
      </c>
      <c r="I837" s="1">
        <v>0.97520476579666104</v>
      </c>
      <c r="J837" s="1">
        <v>17.051702499389648</v>
      </c>
      <c r="K837" s="1">
        <v>3.9217529296875</v>
      </c>
      <c r="N837" s="1">
        <v>8.0108642578125E-5</v>
      </c>
      <c r="O837" s="1">
        <v>39.592510000241262</v>
      </c>
    </row>
    <row r="838" spans="1:15" x14ac:dyDescent="0.25">
      <c r="A838" s="17">
        <v>45536.069879828705</v>
      </c>
      <c r="B838" s="1">
        <v>15853.905908000001</v>
      </c>
      <c r="C838" s="1">
        <v>440.00110000000001</v>
      </c>
      <c r="D838" s="1">
        <v>9</v>
      </c>
      <c r="E838" s="1">
        <v>1</v>
      </c>
      <c r="F838" s="1">
        <v>4.0116033554077148</v>
      </c>
      <c r="G838" s="1">
        <v>0</v>
      </c>
      <c r="H838" s="1">
        <v>4.4792790412902832</v>
      </c>
      <c r="I838" s="1">
        <v>0.97520476579666104</v>
      </c>
      <c r="J838" s="1">
        <v>17.051702499389648</v>
      </c>
      <c r="K838" s="1">
        <v>3.9217529296875</v>
      </c>
      <c r="N838" s="1">
        <v>-4.1961669921875E-5</v>
      </c>
      <c r="O838" s="1">
        <v>39.593868255615234</v>
      </c>
    </row>
    <row r="839" spans="1:15" x14ac:dyDescent="0.25">
      <c r="A839" s="17">
        <v>45536.070111309025</v>
      </c>
      <c r="B839" s="1">
        <v>15873.905808000001</v>
      </c>
      <c r="C839" s="1">
        <v>460.00099999999998</v>
      </c>
      <c r="D839" s="1">
        <v>9</v>
      </c>
      <c r="E839" s="1">
        <v>1</v>
      </c>
      <c r="F839" s="1">
        <v>4.0114927291870117</v>
      </c>
      <c r="G839" s="1">
        <v>0</v>
      </c>
      <c r="H839" s="1">
        <v>4.4792790412902832</v>
      </c>
      <c r="I839" s="1">
        <v>0.97520476579666104</v>
      </c>
      <c r="J839" s="1">
        <v>17.051702499389648</v>
      </c>
      <c r="K839" s="1">
        <v>3.9217529296875</v>
      </c>
      <c r="N839" s="1">
        <v>-8.392333984375E-5</v>
      </c>
      <c r="O839" s="1">
        <v>39.574768161907194</v>
      </c>
    </row>
    <row r="840" spans="1:15" x14ac:dyDescent="0.25">
      <c r="A840" s="17">
        <v>45536.070342800922</v>
      </c>
      <c r="B840" s="1">
        <v>15893.906708</v>
      </c>
      <c r="C840" s="1">
        <v>480.00189999999998</v>
      </c>
      <c r="D840" s="1">
        <v>9</v>
      </c>
      <c r="E840" s="1">
        <v>1</v>
      </c>
      <c r="F840" s="1">
        <v>4.0115346908569336</v>
      </c>
      <c r="G840" s="1">
        <v>0</v>
      </c>
      <c r="H840" s="1">
        <v>4.4792790412902832</v>
      </c>
      <c r="I840" s="1">
        <v>0.97520476579666104</v>
      </c>
      <c r="J840" s="1">
        <v>17.051702499389648</v>
      </c>
      <c r="K840" s="1">
        <v>3.9217529296875</v>
      </c>
      <c r="N840" s="1">
        <v>-3.814697265625E-6</v>
      </c>
      <c r="O840" s="1">
        <v>39.57171630859375</v>
      </c>
    </row>
    <row r="841" spans="1:15" x14ac:dyDescent="0.25">
      <c r="A841" s="17">
        <v>45536.070574262732</v>
      </c>
      <c r="B841" s="1">
        <v>15913.905008</v>
      </c>
      <c r="C841" s="1">
        <v>500.00020000000001</v>
      </c>
      <c r="D841" s="1">
        <v>9</v>
      </c>
      <c r="E841" s="1">
        <v>1</v>
      </c>
      <c r="F841" s="1">
        <v>4.0114450454711914</v>
      </c>
      <c r="G841" s="1">
        <v>0</v>
      </c>
      <c r="H841" s="1">
        <v>4.4792790412902832</v>
      </c>
      <c r="I841" s="1">
        <v>0.97520476579666104</v>
      </c>
      <c r="J841" s="1">
        <v>17.051702499389648</v>
      </c>
      <c r="K841" s="1">
        <v>3.9217529296875</v>
      </c>
      <c r="N841" s="1">
        <v>3.814697265625E-6</v>
      </c>
      <c r="O841" s="1">
        <v>39.576126098632813</v>
      </c>
    </row>
    <row r="842" spans="1:15" x14ac:dyDescent="0.25">
      <c r="A842" s="17">
        <v>45536.070805754629</v>
      </c>
      <c r="B842" s="1">
        <v>15933.905908000001</v>
      </c>
      <c r="C842" s="1">
        <v>520.00109999999995</v>
      </c>
      <c r="D842" s="1">
        <v>9</v>
      </c>
      <c r="E842" s="1">
        <v>1</v>
      </c>
      <c r="F842" s="1">
        <v>4.0114126205444336</v>
      </c>
      <c r="G842" s="1">
        <v>0</v>
      </c>
      <c r="H842" s="1">
        <v>4.4792790412902832</v>
      </c>
      <c r="I842" s="1">
        <v>0.97520476579666104</v>
      </c>
      <c r="J842" s="1">
        <v>17.051702499389648</v>
      </c>
      <c r="K842" s="1">
        <v>3.9217529296875</v>
      </c>
      <c r="N842" s="1">
        <v>5.53131103515625E-5</v>
      </c>
      <c r="O842" s="1">
        <v>39.577816009521484</v>
      </c>
    </row>
    <row r="843" spans="1:15" x14ac:dyDescent="0.25">
      <c r="A843" s="17">
        <v>45536.071037225694</v>
      </c>
      <c r="B843" s="1">
        <v>15953.905008</v>
      </c>
      <c r="C843" s="1">
        <v>540.00019999999995</v>
      </c>
      <c r="D843" s="1">
        <v>9</v>
      </c>
      <c r="E843" s="1">
        <v>1</v>
      </c>
      <c r="F843" s="1">
        <v>4.0113649368286133</v>
      </c>
      <c r="G843" s="1">
        <v>0</v>
      </c>
      <c r="H843" s="1">
        <v>4.4792790412902832</v>
      </c>
      <c r="I843" s="1">
        <v>0.97520476579666104</v>
      </c>
      <c r="J843" s="1">
        <v>17.051702499389648</v>
      </c>
      <c r="K843" s="1">
        <v>3.9217529296875</v>
      </c>
      <c r="N843" s="1">
        <v>4.1961669921875E-5</v>
      </c>
      <c r="O843" s="1">
        <v>39.574768081646575</v>
      </c>
    </row>
    <row r="844" spans="1:15" x14ac:dyDescent="0.25">
      <c r="A844" s="17">
        <v>45536.071268726853</v>
      </c>
      <c r="B844" s="1">
        <v>15973.906708</v>
      </c>
      <c r="C844" s="1">
        <v>560.00189999999998</v>
      </c>
      <c r="D844" s="1">
        <v>9</v>
      </c>
      <c r="E844" s="1">
        <v>1</v>
      </c>
      <c r="F844" s="1">
        <v>4.0113401412963867</v>
      </c>
      <c r="G844" s="1">
        <v>0</v>
      </c>
      <c r="H844" s="1">
        <v>4.4792790412902832</v>
      </c>
      <c r="I844" s="1">
        <v>0.97520476579666104</v>
      </c>
      <c r="J844" s="1">
        <v>17.051702499389648</v>
      </c>
      <c r="K844" s="1">
        <v>3.9217529296875</v>
      </c>
      <c r="N844" s="1">
        <v>-7.43865966796875E-5</v>
      </c>
      <c r="O844" s="1">
        <v>39.565650939941406</v>
      </c>
    </row>
    <row r="845" spans="1:15" x14ac:dyDescent="0.25">
      <c r="A845" s="17">
        <v>45536.071500197919</v>
      </c>
      <c r="B845" s="1">
        <v>15993.905808000001</v>
      </c>
      <c r="C845" s="1">
        <v>580.00099999999998</v>
      </c>
      <c r="D845" s="1">
        <v>9</v>
      </c>
      <c r="E845" s="1">
        <v>1</v>
      </c>
      <c r="F845" s="1">
        <v>4.0113248825073242</v>
      </c>
      <c r="G845" s="1">
        <v>0</v>
      </c>
      <c r="H845" s="1">
        <v>4.4792790412902832</v>
      </c>
      <c r="I845" s="1">
        <v>0.97520476579666104</v>
      </c>
      <c r="J845" s="1">
        <v>17.051702499389648</v>
      </c>
      <c r="K845" s="1">
        <v>3.9217529296875</v>
      </c>
      <c r="N845" s="1">
        <v>-8.0108642578125E-5</v>
      </c>
      <c r="O845" s="1">
        <v>39.559555053710938</v>
      </c>
    </row>
    <row r="846" spans="1:15" x14ac:dyDescent="0.25">
      <c r="A846" s="17">
        <v>45536.071731680553</v>
      </c>
      <c r="B846" s="1">
        <v>16013.905908000001</v>
      </c>
      <c r="C846" s="1">
        <v>600.00109999999995</v>
      </c>
      <c r="D846" s="1">
        <v>9</v>
      </c>
      <c r="E846" s="1">
        <v>1</v>
      </c>
      <c r="F846" s="1">
        <v>4.0112581253051758</v>
      </c>
      <c r="G846" s="1">
        <v>0</v>
      </c>
      <c r="H846" s="1">
        <v>4.4792790412902832</v>
      </c>
      <c r="I846" s="1">
        <v>0.97520476579666104</v>
      </c>
      <c r="J846" s="1">
        <v>17.051702499389648</v>
      </c>
      <c r="K846" s="1">
        <v>3.9217529296875</v>
      </c>
      <c r="N846" s="1">
        <v>6.4849853515625E-5</v>
      </c>
      <c r="O846" s="1">
        <v>39.513565293424215</v>
      </c>
    </row>
    <row r="847" spans="1:15" x14ac:dyDescent="0.25">
      <c r="A847" s="17">
        <v>45536.071731702548</v>
      </c>
      <c r="B847" s="1">
        <v>16013.907808</v>
      </c>
      <c r="C847" s="1">
        <v>600.00300000000004</v>
      </c>
      <c r="D847" s="1">
        <v>9</v>
      </c>
      <c r="E847" s="1">
        <v>1</v>
      </c>
      <c r="F847" s="1">
        <v>4.0112581253051758</v>
      </c>
      <c r="G847" s="1">
        <v>0</v>
      </c>
      <c r="H847" s="1">
        <v>4.4792790412902832</v>
      </c>
      <c r="I847" s="1">
        <v>0.97520476579666104</v>
      </c>
      <c r="J847" s="1">
        <v>17.051702499389648</v>
      </c>
      <c r="K847" s="1">
        <v>3.9217529296875</v>
      </c>
      <c r="N847" s="1">
        <v>6.4800778886599372E-5</v>
      </c>
      <c r="O847" s="1">
        <v>39.5135660720183</v>
      </c>
    </row>
    <row r="848" spans="1:15" x14ac:dyDescent="0.25">
      <c r="A848" s="17">
        <v>45536.072079542821</v>
      </c>
      <c r="B848" s="1">
        <v>16043.961692000001</v>
      </c>
      <c r="C848" s="1">
        <v>30.002199999999998</v>
      </c>
      <c r="D848" s="1">
        <v>10</v>
      </c>
      <c r="E848" s="1">
        <v>1</v>
      </c>
      <c r="F848" s="1">
        <v>3.938511848449707</v>
      </c>
      <c r="G848" s="1">
        <v>-4.5001392364501953</v>
      </c>
      <c r="H848" s="1">
        <v>4.4792790412902832</v>
      </c>
      <c r="I848" s="1">
        <v>1.0127092599868801</v>
      </c>
      <c r="J848" s="1">
        <v>17.051702499389648</v>
      </c>
      <c r="K848" s="1">
        <v>4.0700106620788601</v>
      </c>
      <c r="N848" s="1">
        <v>-7.114410400390625E-4</v>
      </c>
      <c r="O848" s="1">
        <v>39.526565508502586</v>
      </c>
    </row>
    <row r="849" spans="1:15" x14ac:dyDescent="0.25">
      <c r="A849" s="17">
        <v>45536.072426765044</v>
      </c>
      <c r="B849" s="1">
        <v>16073.961692000001</v>
      </c>
      <c r="C849" s="1">
        <v>60.002200000000002</v>
      </c>
      <c r="D849" s="1">
        <v>10</v>
      </c>
      <c r="E849" s="1">
        <v>1</v>
      </c>
      <c r="F849" s="1">
        <v>3.9212808609008789</v>
      </c>
      <c r="G849" s="1">
        <v>-4.5002026557922363</v>
      </c>
      <c r="H849" s="1">
        <v>4.4792790412902832</v>
      </c>
      <c r="I849" s="1">
        <v>1.050208568573</v>
      </c>
      <c r="J849" s="1">
        <v>17.051702499389648</v>
      </c>
      <c r="K849" s="1">
        <v>4.2173581123352104</v>
      </c>
      <c r="N849" s="1">
        <v>-5.435943603515625E-4</v>
      </c>
      <c r="O849" s="1">
        <v>39.568145613352456</v>
      </c>
    </row>
    <row r="850" spans="1:15" x14ac:dyDescent="0.25">
      <c r="A850" s="17">
        <v>45536.07277398611</v>
      </c>
      <c r="B850" s="1">
        <v>16103.961592</v>
      </c>
      <c r="C850" s="1">
        <v>90.002099999999999</v>
      </c>
      <c r="D850" s="1">
        <v>10</v>
      </c>
      <c r="E850" s="1">
        <v>1</v>
      </c>
      <c r="F850" s="1">
        <v>3.9084558486938477</v>
      </c>
      <c r="G850" s="1">
        <v>-4.5001940727233887</v>
      </c>
      <c r="H850" s="1">
        <v>4.4792790412902832</v>
      </c>
      <c r="I850" s="1">
        <v>1.0877116918563801</v>
      </c>
      <c r="J850" s="1">
        <v>17.051702499389648</v>
      </c>
      <c r="K850" s="1">
        <v>4.3641719818115199</v>
      </c>
      <c r="N850" s="1">
        <v>-3.719329833984375E-4</v>
      </c>
      <c r="O850" s="1">
        <v>39.60199344796461</v>
      </c>
    </row>
    <row r="851" spans="1:15" x14ac:dyDescent="0.25">
      <c r="A851" s="17">
        <v>45536.073121197915</v>
      </c>
      <c r="B851" s="1">
        <v>16133.960692000001</v>
      </c>
      <c r="C851" s="1">
        <v>120.0012</v>
      </c>
      <c r="D851" s="1">
        <v>10</v>
      </c>
      <c r="E851" s="1">
        <v>1</v>
      </c>
      <c r="F851" s="1">
        <v>3.8970060348510742</v>
      </c>
      <c r="G851" s="1">
        <v>-4.5002536773681641</v>
      </c>
      <c r="H851" s="1">
        <v>4.4792790412902832</v>
      </c>
      <c r="I851" s="1">
        <v>1.1252126693725599</v>
      </c>
      <c r="J851" s="1">
        <v>17.051702499389648</v>
      </c>
      <c r="K851" s="1">
        <v>4.5105247497558603</v>
      </c>
      <c r="N851" s="1">
        <v>-3.108978271484375E-4</v>
      </c>
      <c r="O851" s="1">
        <v>39.631893157958984</v>
      </c>
    </row>
    <row r="852" spans="1:15" x14ac:dyDescent="0.25">
      <c r="A852" s="17">
        <v>45536.073468422452</v>
      </c>
      <c r="B852" s="1">
        <v>16163.960892000001</v>
      </c>
      <c r="C852" s="1">
        <v>150.00139999999999</v>
      </c>
      <c r="D852" s="1">
        <v>10</v>
      </c>
      <c r="E852" s="1">
        <v>1</v>
      </c>
      <c r="F852" s="1">
        <v>3.886540412902832</v>
      </c>
      <c r="G852" s="1">
        <v>-4.500206470489502</v>
      </c>
      <c r="H852" s="1">
        <v>4.4792790412902832</v>
      </c>
      <c r="I852" s="1">
        <v>1.1627151966095</v>
      </c>
      <c r="J852" s="1">
        <v>17.051702499389648</v>
      </c>
      <c r="K852" s="1">
        <v>4.6564755439758301</v>
      </c>
      <c r="N852" s="1">
        <v>-4.38690185546875E-4</v>
      </c>
      <c r="O852" s="1">
        <v>39.659618285269069</v>
      </c>
    </row>
    <row r="853" spans="1:15" x14ac:dyDescent="0.25">
      <c r="A853" s="17">
        <v>45536.073815643518</v>
      </c>
      <c r="B853" s="1">
        <v>16193.960792</v>
      </c>
      <c r="C853" s="1">
        <v>180.00129999999999</v>
      </c>
      <c r="D853" s="1">
        <v>10</v>
      </c>
      <c r="E853" s="1">
        <v>1</v>
      </c>
      <c r="F853" s="1">
        <v>3.8769292831420898</v>
      </c>
      <c r="G853" s="1">
        <v>-4.5001468658447266</v>
      </c>
      <c r="H853" s="1">
        <v>4.4792790412902832</v>
      </c>
      <c r="I853" s="1">
        <v>1.2002159357070901</v>
      </c>
      <c r="J853" s="1">
        <v>17.051702499389648</v>
      </c>
      <c r="K853" s="1">
        <v>4.8020396232604998</v>
      </c>
      <c r="N853" s="1">
        <v>-2.994537353515625E-4</v>
      </c>
      <c r="O853" s="1">
        <v>39.666015603675774</v>
      </c>
    </row>
    <row r="854" spans="1:15" x14ac:dyDescent="0.25">
      <c r="A854" s="17">
        <v>45536.074162874997</v>
      </c>
      <c r="B854" s="1">
        <v>16223.961592</v>
      </c>
      <c r="C854" s="1">
        <v>210.00210000000001</v>
      </c>
      <c r="D854" s="1">
        <v>10</v>
      </c>
      <c r="E854" s="1">
        <v>1</v>
      </c>
      <c r="F854" s="1">
        <v>3.8675260543823242</v>
      </c>
      <c r="G854" s="1">
        <v>-4.5002293586730957</v>
      </c>
      <c r="H854" s="1">
        <v>4.4792790412902832</v>
      </c>
      <c r="I854" s="1">
        <v>1.2377169132232699</v>
      </c>
      <c r="J854" s="1">
        <v>17.051702499389648</v>
      </c>
      <c r="K854" s="1">
        <v>4.9472489356994602</v>
      </c>
      <c r="N854" s="1">
        <v>-5.340576171875E-4</v>
      </c>
      <c r="O854" s="1">
        <v>39.694259643554688</v>
      </c>
    </row>
    <row r="855" spans="1:15" x14ac:dyDescent="0.25">
      <c r="A855" s="17">
        <v>45536.074510091436</v>
      </c>
      <c r="B855" s="1">
        <v>16253.961092</v>
      </c>
      <c r="C855" s="1">
        <v>240.0016</v>
      </c>
      <c r="D855" s="1">
        <v>10</v>
      </c>
      <c r="E855" s="1">
        <v>1</v>
      </c>
      <c r="F855" s="1">
        <v>3.8590288162231445</v>
      </c>
      <c r="G855" s="1">
        <v>-4.5001320838928223</v>
      </c>
      <c r="H855" s="1">
        <v>4.4792790412902832</v>
      </c>
      <c r="I855" s="1">
        <v>1.2752207517623899</v>
      </c>
      <c r="J855" s="1">
        <v>17.051702499389648</v>
      </c>
      <c r="K855" s="1">
        <v>5.0921354293823198</v>
      </c>
      <c r="N855" s="1">
        <v>-3.604888916015625E-4</v>
      </c>
      <c r="O855" s="1">
        <v>39.720573425292969</v>
      </c>
    </row>
    <row r="856" spans="1:15" x14ac:dyDescent="0.25">
      <c r="A856" s="17">
        <v>45536.074857314816</v>
      </c>
      <c r="B856" s="1">
        <v>16283.961192000001</v>
      </c>
      <c r="C856" s="1">
        <v>270.00170000000003</v>
      </c>
      <c r="D856" s="1">
        <v>10</v>
      </c>
      <c r="E856" s="1">
        <v>1</v>
      </c>
      <c r="F856" s="1">
        <v>3.8509588241577148</v>
      </c>
      <c r="G856" s="1">
        <v>-4.5001139640808105</v>
      </c>
      <c r="H856" s="1">
        <v>4.4792790412902832</v>
      </c>
      <c r="I856" s="1">
        <v>1.31272256374359</v>
      </c>
      <c r="J856" s="1">
        <v>17.051702499389648</v>
      </c>
      <c r="K856" s="1">
        <v>5.2367005348205602</v>
      </c>
      <c r="N856" s="1">
        <v>-1.983642578125E-4</v>
      </c>
      <c r="O856" s="1">
        <v>39.707584424400039</v>
      </c>
    </row>
    <row r="857" spans="1:15" x14ac:dyDescent="0.25">
      <c r="A857" s="17">
        <v>45536.075204535875</v>
      </c>
      <c r="B857" s="1">
        <v>16313.961092</v>
      </c>
      <c r="C857" s="1">
        <v>300.0016</v>
      </c>
      <c r="D857" s="1">
        <v>10</v>
      </c>
      <c r="E857" s="1">
        <v>1</v>
      </c>
      <c r="F857" s="1">
        <v>3.8431634902954102</v>
      </c>
      <c r="G857" s="1">
        <v>-4.5002150535583496</v>
      </c>
      <c r="H857" s="1">
        <v>4.4792790412902832</v>
      </c>
      <c r="I857" s="1">
        <v>1.35022437572479</v>
      </c>
      <c r="J857" s="1">
        <v>17.051702499389648</v>
      </c>
      <c r="K857" s="1">
        <v>5.3809704780578604</v>
      </c>
      <c r="N857" s="1">
        <v>-3.108978271484375E-4</v>
      </c>
      <c r="O857" s="1">
        <v>39.747485981495728</v>
      </c>
    </row>
    <row r="858" spans="1:15" x14ac:dyDescent="0.25">
      <c r="A858" s="17">
        <v>45536.075551755785</v>
      </c>
      <c r="B858" s="1">
        <v>16343.960892000001</v>
      </c>
      <c r="C858" s="1">
        <v>330.00139999999999</v>
      </c>
      <c r="D858" s="1">
        <v>10</v>
      </c>
      <c r="E858" s="1">
        <v>1</v>
      </c>
      <c r="F858" s="1">
        <v>3.8360395431518555</v>
      </c>
      <c r="G858" s="1">
        <v>-4.5001988410949707</v>
      </c>
      <c r="H858" s="1">
        <v>4.4792790412902832</v>
      </c>
      <c r="I858" s="1">
        <v>1.3877254724502599</v>
      </c>
      <c r="J858" s="1">
        <v>17.051702499389648</v>
      </c>
      <c r="K858" s="1">
        <v>5.5249586105346697</v>
      </c>
      <c r="N858" s="1">
        <v>-2.288818359375E-4</v>
      </c>
      <c r="O858" s="1">
        <v>39.717559814453125</v>
      </c>
    </row>
    <row r="859" spans="1:15" x14ac:dyDescent="0.25">
      <c r="A859" s="17">
        <v>45536.075898981479</v>
      </c>
      <c r="B859" s="1">
        <v>16373.961192000001</v>
      </c>
      <c r="C859" s="1">
        <v>360.00170000000003</v>
      </c>
      <c r="D859" s="1">
        <v>10</v>
      </c>
      <c r="E859" s="1">
        <v>1</v>
      </c>
      <c r="F859" s="1">
        <v>3.8288812637329102</v>
      </c>
      <c r="G859" s="1">
        <v>-4.500274658203125</v>
      </c>
      <c r="H859" s="1">
        <v>4.4792790412902832</v>
      </c>
      <c r="I859" s="1">
        <v>1.42522537708282</v>
      </c>
      <c r="J859" s="1">
        <v>17.051702499389648</v>
      </c>
      <c r="K859" s="1">
        <v>5.6686749458312997</v>
      </c>
      <c r="N859" s="1">
        <v>9.0544634515249715E-5</v>
      </c>
      <c r="O859" s="1">
        <v>39.711463948542004</v>
      </c>
    </row>
    <row r="860" spans="1:15" x14ac:dyDescent="0.25">
      <c r="A860" s="17">
        <v>45536.076132291666</v>
      </c>
      <c r="B860" s="1">
        <v>16394.118899999998</v>
      </c>
      <c r="C860" s="1">
        <v>20.001100000000001</v>
      </c>
      <c r="D860" s="1">
        <v>5</v>
      </c>
      <c r="E860" s="1">
        <v>1</v>
      </c>
      <c r="F860" s="1">
        <v>3.8798666000366211</v>
      </c>
      <c r="G860" s="1">
        <v>0</v>
      </c>
      <c r="H860" s="1">
        <v>4.4792790412902832</v>
      </c>
      <c r="I860" s="1">
        <v>1.4253300428390501</v>
      </c>
      <c r="J860" s="1">
        <v>17.051702499389648</v>
      </c>
      <c r="K860" s="1">
        <v>5.6690764427185103</v>
      </c>
      <c r="N860" s="1">
        <v>3.0517578125E-4</v>
      </c>
      <c r="O860" s="1">
        <v>39.736129638379687</v>
      </c>
    </row>
    <row r="861" spans="1:15" x14ac:dyDescent="0.25">
      <c r="A861" s="17">
        <v>45536.076363773143</v>
      </c>
      <c r="B861" s="1">
        <v>16414.118899999998</v>
      </c>
      <c r="C861" s="1">
        <v>40.001100000000001</v>
      </c>
      <c r="D861" s="1">
        <v>5</v>
      </c>
      <c r="E861" s="1">
        <v>1</v>
      </c>
      <c r="F861" s="1">
        <v>3.8839941024780273</v>
      </c>
      <c r="G861" s="1">
        <v>0</v>
      </c>
      <c r="H861" s="1">
        <v>4.4792790412902832</v>
      </c>
      <c r="I861" s="1">
        <v>1.4253300428390501</v>
      </c>
      <c r="J861" s="1">
        <v>17.051702499389648</v>
      </c>
      <c r="K861" s="1">
        <v>5.6690764427185103</v>
      </c>
      <c r="N861" s="1">
        <v>1.71661376953125E-4</v>
      </c>
      <c r="O861" s="1">
        <v>39.782924418125155</v>
      </c>
    </row>
    <row r="862" spans="1:15" x14ac:dyDescent="0.25">
      <c r="A862" s="17">
        <v>45536.076595245366</v>
      </c>
      <c r="B862" s="1">
        <v>16434.1181</v>
      </c>
      <c r="C862" s="1">
        <v>60.000300000000003</v>
      </c>
      <c r="D862" s="1">
        <v>5</v>
      </c>
      <c r="E862" s="1">
        <v>1</v>
      </c>
      <c r="F862" s="1">
        <v>3.8865861892700195</v>
      </c>
      <c r="G862" s="1">
        <v>0</v>
      </c>
      <c r="H862" s="1">
        <v>4.4792790412902832</v>
      </c>
      <c r="I862" s="1">
        <v>1.4253300428390501</v>
      </c>
      <c r="J862" s="1">
        <v>17.051702499389648</v>
      </c>
      <c r="K862" s="1">
        <v>5.6690764427185103</v>
      </c>
      <c r="N862" s="1">
        <v>2.593994140625E-4</v>
      </c>
      <c r="O862" s="1">
        <v>39.802051448551168</v>
      </c>
    </row>
    <row r="863" spans="1:15" x14ac:dyDescent="0.25">
      <c r="A863" s="17">
        <v>45536.07682673727</v>
      </c>
      <c r="B863" s="1">
        <v>16454.118999999999</v>
      </c>
      <c r="C863" s="1">
        <v>80.001199999999997</v>
      </c>
      <c r="D863" s="1">
        <v>5</v>
      </c>
      <c r="E863" s="1">
        <v>1</v>
      </c>
      <c r="F863" s="1">
        <v>3.8883810043334961</v>
      </c>
      <c r="G863" s="1">
        <v>0</v>
      </c>
      <c r="H863" s="1">
        <v>4.4792790412902832</v>
      </c>
      <c r="I863" s="1">
        <v>1.4253300428390501</v>
      </c>
      <c r="J863" s="1">
        <v>17.051702499389648</v>
      </c>
      <c r="K863" s="1">
        <v>5.6690764427185103</v>
      </c>
      <c r="N863" s="1">
        <v>7.05718994140625E-5</v>
      </c>
      <c r="O863" s="1">
        <v>39.769927978515625</v>
      </c>
    </row>
    <row r="864" spans="1:15" x14ac:dyDescent="0.25">
      <c r="A864" s="17">
        <v>45536.077058209492</v>
      </c>
      <c r="B864" s="1">
        <v>16474.118200000001</v>
      </c>
      <c r="C864" s="1">
        <v>100.0004</v>
      </c>
      <c r="D864" s="1">
        <v>5</v>
      </c>
      <c r="E864" s="1">
        <v>1</v>
      </c>
      <c r="F864" s="1">
        <v>3.8897848129272461</v>
      </c>
      <c r="G864" s="1">
        <v>0</v>
      </c>
      <c r="H864" s="1">
        <v>4.4792790412902832</v>
      </c>
      <c r="I864" s="1">
        <v>1.4253300428390501</v>
      </c>
      <c r="J864" s="1">
        <v>17.051702499389648</v>
      </c>
      <c r="K864" s="1">
        <v>5.6690764427185103</v>
      </c>
      <c r="N864" s="1">
        <v>1.277923583984375E-4</v>
      </c>
      <c r="O864" s="1">
        <v>39.767711639404297</v>
      </c>
    </row>
    <row r="865" spans="1:15" x14ac:dyDescent="0.25">
      <c r="A865" s="17">
        <v>45536.077289689812</v>
      </c>
      <c r="B865" s="1">
        <v>16494.1181</v>
      </c>
      <c r="C865" s="1">
        <v>120.0003</v>
      </c>
      <c r="D865" s="1">
        <v>5</v>
      </c>
      <c r="E865" s="1">
        <v>1</v>
      </c>
      <c r="F865" s="1">
        <v>3.8909769058227539</v>
      </c>
      <c r="G865" s="1">
        <v>0</v>
      </c>
      <c r="H865" s="1">
        <v>4.4792790412902832</v>
      </c>
      <c r="I865" s="1">
        <v>1.4253300428390501</v>
      </c>
      <c r="J865" s="1">
        <v>17.051702499389648</v>
      </c>
      <c r="K865" s="1">
        <v>5.6690764427185103</v>
      </c>
      <c r="N865" s="1">
        <v>1.430511474609375E-4</v>
      </c>
      <c r="O865" s="1">
        <v>39.763835926361082</v>
      </c>
    </row>
    <row r="866" spans="1:15" x14ac:dyDescent="0.25">
      <c r="A866" s="17">
        <v>45536.077521181709</v>
      </c>
      <c r="B866" s="1">
        <v>16514.118999999999</v>
      </c>
      <c r="C866" s="1">
        <v>140.00120000000001</v>
      </c>
      <c r="D866" s="1">
        <v>5</v>
      </c>
      <c r="E866" s="1">
        <v>1</v>
      </c>
      <c r="F866" s="1">
        <v>3.892115592956543</v>
      </c>
      <c r="G866" s="1">
        <v>0</v>
      </c>
      <c r="H866" s="1">
        <v>4.4792790412902832</v>
      </c>
      <c r="I866" s="1">
        <v>1.4253300428390501</v>
      </c>
      <c r="J866" s="1">
        <v>17.051702499389648</v>
      </c>
      <c r="K866" s="1">
        <v>5.6690764427185103</v>
      </c>
      <c r="N866" s="1">
        <v>1.52587890625E-4</v>
      </c>
      <c r="O866" s="1">
        <v>39.7760009765625</v>
      </c>
    </row>
    <row r="867" spans="1:15" x14ac:dyDescent="0.25">
      <c r="A867" s="17">
        <v>45536.077752671292</v>
      </c>
      <c r="B867" s="1">
        <v>16534.119699999999</v>
      </c>
      <c r="C867" s="1">
        <v>160.00190000000001</v>
      </c>
      <c r="D867" s="1">
        <v>5</v>
      </c>
      <c r="E867" s="1">
        <v>1</v>
      </c>
      <c r="F867" s="1">
        <v>3.8930883407592773</v>
      </c>
      <c r="G867" s="1">
        <v>0</v>
      </c>
      <c r="H867" s="1">
        <v>4.4792790412902832</v>
      </c>
      <c r="I867" s="1">
        <v>1.4253300428390501</v>
      </c>
      <c r="J867" s="1">
        <v>17.051702499389648</v>
      </c>
      <c r="K867" s="1">
        <v>5.6690764427185103</v>
      </c>
      <c r="N867" s="1">
        <v>-1.068115234375E-4</v>
      </c>
      <c r="O867" s="1">
        <v>39.785140945512694</v>
      </c>
    </row>
    <row r="868" spans="1:15" x14ac:dyDescent="0.25">
      <c r="A868" s="17">
        <v>45536.077984152776</v>
      </c>
      <c r="B868" s="1">
        <v>16554.119699999999</v>
      </c>
      <c r="C868" s="1">
        <v>180.00190000000001</v>
      </c>
      <c r="D868" s="1">
        <v>5</v>
      </c>
      <c r="E868" s="1">
        <v>1</v>
      </c>
      <c r="F868" s="1">
        <v>3.8939790725708008</v>
      </c>
      <c r="G868" s="1">
        <v>0</v>
      </c>
      <c r="H868" s="1">
        <v>4.4792790412902832</v>
      </c>
      <c r="I868" s="1">
        <v>1.4253300428390501</v>
      </c>
      <c r="J868" s="1">
        <v>17.051702499389648</v>
      </c>
      <c r="K868" s="1">
        <v>5.6690764427185103</v>
      </c>
      <c r="N868" s="1">
        <v>6.4849853515625E-5</v>
      </c>
      <c r="O868" s="1">
        <v>39.795425363616943</v>
      </c>
    </row>
    <row r="869" spans="1:15" x14ac:dyDescent="0.25">
      <c r="A869" s="17">
        <v>45536.078215633104</v>
      </c>
      <c r="B869" s="1">
        <v>16574.119599999998</v>
      </c>
      <c r="C869" s="1">
        <v>200.0018</v>
      </c>
      <c r="D869" s="1">
        <v>5</v>
      </c>
      <c r="E869" s="1">
        <v>1</v>
      </c>
      <c r="F869" s="1">
        <v>3.8948831558227539</v>
      </c>
      <c r="G869" s="1">
        <v>0</v>
      </c>
      <c r="H869" s="1">
        <v>4.4792790412902832</v>
      </c>
      <c r="I869" s="1">
        <v>1.4253300428390501</v>
      </c>
      <c r="J869" s="1">
        <v>17.051702499389648</v>
      </c>
      <c r="K869" s="1">
        <v>5.6690764427185103</v>
      </c>
      <c r="N869" s="1">
        <v>5.7220458984375E-5</v>
      </c>
      <c r="O869" s="1">
        <v>39.795978546142578</v>
      </c>
    </row>
    <row r="870" spans="1:15" x14ac:dyDescent="0.25">
      <c r="A870" s="17">
        <v>45536.078447115739</v>
      </c>
      <c r="B870" s="1">
        <v>16594.119699999999</v>
      </c>
      <c r="C870" s="1">
        <v>220.00190000000001</v>
      </c>
      <c r="D870" s="1">
        <v>5</v>
      </c>
      <c r="E870" s="1">
        <v>1</v>
      </c>
      <c r="F870" s="1">
        <v>3.8957757949829102</v>
      </c>
      <c r="G870" s="1">
        <v>0</v>
      </c>
      <c r="H870" s="1">
        <v>4.4792790412902832</v>
      </c>
      <c r="I870" s="1">
        <v>1.4253300428390501</v>
      </c>
      <c r="J870" s="1">
        <v>17.051702499389648</v>
      </c>
      <c r="K870" s="1">
        <v>5.6690764427185103</v>
      </c>
      <c r="N870" s="1">
        <v>1.201629638671875E-4</v>
      </c>
      <c r="O870" s="1">
        <v>39.800682067871094</v>
      </c>
    </row>
    <row r="871" spans="1:15" x14ac:dyDescent="0.25">
      <c r="A871" s="17">
        <v>45536.07867858102</v>
      </c>
      <c r="B871" s="1">
        <v>16614.118299999998</v>
      </c>
      <c r="C871" s="1">
        <v>240.00049999999999</v>
      </c>
      <c r="D871" s="1">
        <v>5</v>
      </c>
      <c r="E871" s="1">
        <v>1</v>
      </c>
      <c r="F871" s="1">
        <v>3.8966531753540039</v>
      </c>
      <c r="G871" s="1">
        <v>0</v>
      </c>
      <c r="H871" s="1">
        <v>4.4792790412902832</v>
      </c>
      <c r="I871" s="1">
        <v>1.4253300428390501</v>
      </c>
      <c r="J871" s="1">
        <v>17.051702499389648</v>
      </c>
      <c r="K871" s="1">
        <v>5.6690764427185103</v>
      </c>
      <c r="N871" s="1">
        <v>7.62939453125E-5</v>
      </c>
      <c r="O871" s="1">
        <v>39.782123565673828</v>
      </c>
    </row>
    <row r="872" spans="1:15" x14ac:dyDescent="0.25">
      <c r="A872" s="17">
        <v>45536.078910070602</v>
      </c>
      <c r="B872" s="1">
        <v>16634.118999999999</v>
      </c>
      <c r="C872" s="1">
        <v>260.00119999999998</v>
      </c>
      <c r="D872" s="1">
        <v>5</v>
      </c>
      <c r="E872" s="1">
        <v>1</v>
      </c>
      <c r="F872" s="1">
        <v>3.8975381851196289</v>
      </c>
      <c r="G872" s="1">
        <v>0</v>
      </c>
      <c r="H872" s="1">
        <v>4.4792790412902832</v>
      </c>
      <c r="I872" s="1">
        <v>1.4253300428390501</v>
      </c>
      <c r="J872" s="1">
        <v>17.051702499389648</v>
      </c>
      <c r="K872" s="1">
        <v>5.6690764427185103</v>
      </c>
      <c r="N872" s="1">
        <v>-1.71661376953125E-5</v>
      </c>
      <c r="O872" s="1">
        <v>39.747791461937716</v>
      </c>
    </row>
    <row r="873" spans="1:15" x14ac:dyDescent="0.25">
      <c r="A873" s="17">
        <v>45536.079141550923</v>
      </c>
      <c r="B873" s="1">
        <v>16654.118899999998</v>
      </c>
      <c r="C873" s="1">
        <v>280.00110000000001</v>
      </c>
      <c r="D873" s="1">
        <v>5</v>
      </c>
      <c r="E873" s="1">
        <v>1</v>
      </c>
      <c r="F873" s="1">
        <v>3.898289680480957</v>
      </c>
      <c r="G873" s="1">
        <v>0</v>
      </c>
      <c r="H873" s="1">
        <v>4.4792790412902832</v>
      </c>
      <c r="I873" s="1">
        <v>1.4253300428390501</v>
      </c>
      <c r="J873" s="1">
        <v>17.051702499389648</v>
      </c>
      <c r="K873" s="1">
        <v>5.6690764427185103</v>
      </c>
      <c r="N873" s="1">
        <v>7.43865966796875E-5</v>
      </c>
      <c r="O873" s="1">
        <v>39.7195550423057</v>
      </c>
    </row>
    <row r="874" spans="1:15" x14ac:dyDescent="0.25">
      <c r="A874" s="17">
        <v>45536.079373041663</v>
      </c>
      <c r="B874" s="1">
        <v>16674.119699999999</v>
      </c>
      <c r="C874" s="1">
        <v>300.00189999999998</v>
      </c>
      <c r="D874" s="1">
        <v>5</v>
      </c>
      <c r="E874" s="1">
        <v>1</v>
      </c>
      <c r="F874" s="1">
        <v>3.8990411758422852</v>
      </c>
      <c r="G874" s="1">
        <v>0</v>
      </c>
      <c r="H874" s="1">
        <v>4.4792790412902832</v>
      </c>
      <c r="I874" s="1">
        <v>1.4253300428390501</v>
      </c>
      <c r="J874" s="1">
        <v>17.051702499389648</v>
      </c>
      <c r="K874" s="1">
        <v>5.6690764427185103</v>
      </c>
      <c r="N874" s="1">
        <v>2.6702880859375E-5</v>
      </c>
      <c r="O874" s="1">
        <v>39.738651275634766</v>
      </c>
    </row>
    <row r="875" spans="1:15" x14ac:dyDescent="0.25">
      <c r="A875" s="17">
        <v>45536.079604505787</v>
      </c>
      <c r="B875" s="1">
        <v>16694.118200000001</v>
      </c>
      <c r="C875" s="1">
        <v>320.00040000000001</v>
      </c>
      <c r="D875" s="1">
        <v>5</v>
      </c>
      <c r="E875" s="1">
        <v>1</v>
      </c>
      <c r="F875" s="1">
        <v>3.8997278213500977</v>
      </c>
      <c r="G875" s="1">
        <v>0</v>
      </c>
      <c r="H875" s="1">
        <v>4.4792790412902832</v>
      </c>
      <c r="I875" s="1">
        <v>1.4253300428390501</v>
      </c>
      <c r="J875" s="1">
        <v>17.051702499389648</v>
      </c>
      <c r="K875" s="1">
        <v>5.6690764427185103</v>
      </c>
      <c r="N875" s="1">
        <v>9.1552734375E-5</v>
      </c>
      <c r="O875" s="1">
        <v>39.739173886546908</v>
      </c>
    </row>
    <row r="876" spans="1:15" x14ac:dyDescent="0.25">
      <c r="A876" s="17">
        <v>45536.079835986107</v>
      </c>
      <c r="B876" s="1">
        <v>16714.1181</v>
      </c>
      <c r="C876" s="1">
        <v>340.00029999999998</v>
      </c>
      <c r="D876" s="1">
        <v>5</v>
      </c>
      <c r="E876" s="1">
        <v>1</v>
      </c>
      <c r="F876" s="1">
        <v>3.9004697799682617</v>
      </c>
      <c r="G876" s="1">
        <v>0</v>
      </c>
      <c r="H876" s="1">
        <v>4.4792790412902832</v>
      </c>
      <c r="I876" s="1">
        <v>1.4253300428390501</v>
      </c>
      <c r="J876" s="1">
        <v>17.051702499389648</v>
      </c>
      <c r="K876" s="1">
        <v>5.6690764427185103</v>
      </c>
      <c r="N876" s="1">
        <v>1.354217529296875E-4</v>
      </c>
      <c r="O876" s="1">
        <v>39.706226348876953</v>
      </c>
    </row>
    <row r="877" spans="1:15" x14ac:dyDescent="0.25">
      <c r="A877" s="17">
        <v>45536.080067486109</v>
      </c>
      <c r="B877" s="1">
        <v>16734.119699999999</v>
      </c>
      <c r="C877" s="1">
        <v>360.00189999999998</v>
      </c>
      <c r="D877" s="1">
        <v>5</v>
      </c>
      <c r="E877" s="1">
        <v>1</v>
      </c>
      <c r="F877" s="1">
        <v>3.9011831283569336</v>
      </c>
      <c r="G877" s="1">
        <v>0</v>
      </c>
      <c r="H877" s="1">
        <v>4.4792790412902832</v>
      </c>
      <c r="I877" s="1">
        <v>1.4253300428390501</v>
      </c>
      <c r="J877" s="1">
        <v>17.051702499389648</v>
      </c>
      <c r="K877" s="1">
        <v>5.6690764427185103</v>
      </c>
      <c r="N877" s="1">
        <v>6.29425048828125E-5</v>
      </c>
      <c r="O877" s="1">
        <v>39.680706024169922</v>
      </c>
    </row>
    <row r="878" spans="1:15" x14ac:dyDescent="0.25">
      <c r="A878" s="17">
        <v>45536.080298949069</v>
      </c>
      <c r="B878" s="1">
        <v>16754.1181</v>
      </c>
      <c r="C878" s="1">
        <v>380.00029999999998</v>
      </c>
      <c r="D878" s="1">
        <v>5</v>
      </c>
      <c r="E878" s="1">
        <v>1</v>
      </c>
      <c r="F878" s="1">
        <v>3.9018373489379883</v>
      </c>
      <c r="G878" s="1">
        <v>0</v>
      </c>
      <c r="H878" s="1">
        <v>4.4792790412902832</v>
      </c>
      <c r="I878" s="1">
        <v>1.4253300428390501</v>
      </c>
      <c r="J878" s="1">
        <v>17.051702499389648</v>
      </c>
      <c r="K878" s="1">
        <v>5.6690764427185103</v>
      </c>
      <c r="N878" s="1">
        <v>3.814697265625E-6</v>
      </c>
      <c r="O878" s="1">
        <v>39.712291717529297</v>
      </c>
    </row>
    <row r="879" spans="1:15" x14ac:dyDescent="0.25">
      <c r="A879" s="17">
        <v>45536.080530450228</v>
      </c>
      <c r="B879" s="1">
        <v>16774.1198</v>
      </c>
      <c r="C879" s="1">
        <v>400.00200000000001</v>
      </c>
      <c r="D879" s="1">
        <v>5</v>
      </c>
      <c r="E879" s="1">
        <v>1</v>
      </c>
      <c r="F879" s="1">
        <v>3.9022836685180664</v>
      </c>
      <c r="G879" s="1">
        <v>0</v>
      </c>
      <c r="H879" s="1">
        <v>4.4792790412902832</v>
      </c>
      <c r="I879" s="1">
        <v>1.4253300428390501</v>
      </c>
      <c r="J879" s="1">
        <v>17.051702499389648</v>
      </c>
      <c r="K879" s="1">
        <v>5.6690764427185103</v>
      </c>
      <c r="N879" s="1">
        <v>7.05718994140625E-5</v>
      </c>
      <c r="O879" s="1">
        <v>39.66937255859375</v>
      </c>
    </row>
    <row r="880" spans="1:15" x14ac:dyDescent="0.25">
      <c r="A880" s="17">
        <v>45536.080761930556</v>
      </c>
      <c r="B880" s="1">
        <v>16794.119699999999</v>
      </c>
      <c r="C880" s="1">
        <v>420.00189999999998</v>
      </c>
      <c r="D880" s="1">
        <v>5</v>
      </c>
      <c r="E880" s="1">
        <v>1</v>
      </c>
      <c r="F880" s="1">
        <v>3.9027853012084961</v>
      </c>
      <c r="G880" s="1">
        <v>0</v>
      </c>
      <c r="H880" s="1">
        <v>4.4792790412902832</v>
      </c>
      <c r="I880" s="1">
        <v>1.4253300428390501</v>
      </c>
      <c r="J880" s="1">
        <v>17.051702499389648</v>
      </c>
      <c r="K880" s="1">
        <v>5.6690764427185103</v>
      </c>
      <c r="N880" s="1">
        <v>5.7220458984375E-5</v>
      </c>
      <c r="O880" s="1">
        <v>39.652465904846188</v>
      </c>
    </row>
    <row r="881" spans="1:15" x14ac:dyDescent="0.25">
      <c r="A881" s="17">
        <v>45536.080993402778</v>
      </c>
      <c r="B881" s="1">
        <v>16814.118899999998</v>
      </c>
      <c r="C881" s="1">
        <v>440.00110000000001</v>
      </c>
      <c r="D881" s="1">
        <v>5</v>
      </c>
      <c r="E881" s="1">
        <v>1</v>
      </c>
      <c r="F881" s="1">
        <v>3.9033212661743164</v>
      </c>
      <c r="G881" s="1">
        <v>0</v>
      </c>
      <c r="H881" s="1">
        <v>4.4792790412902832</v>
      </c>
      <c r="I881" s="1">
        <v>1.4253300428390501</v>
      </c>
      <c r="J881" s="1">
        <v>17.051702499389648</v>
      </c>
      <c r="K881" s="1">
        <v>5.6690764427185103</v>
      </c>
      <c r="N881" s="1">
        <v>2.288818359375E-5</v>
      </c>
      <c r="O881" s="1">
        <v>39.662441253662109</v>
      </c>
    </row>
    <row r="882" spans="1:15" x14ac:dyDescent="0.25">
      <c r="A882" s="17">
        <v>45536.081224885413</v>
      </c>
      <c r="B882" s="1">
        <v>16834.118999999999</v>
      </c>
      <c r="C882" s="1">
        <v>460.00119999999998</v>
      </c>
      <c r="D882" s="1">
        <v>5</v>
      </c>
      <c r="E882" s="1">
        <v>1</v>
      </c>
      <c r="F882" s="1">
        <v>3.9038019180297852</v>
      </c>
      <c r="G882" s="1">
        <v>0</v>
      </c>
      <c r="H882" s="1">
        <v>4.4792790412902832</v>
      </c>
      <c r="I882" s="1">
        <v>1.4253300428390501</v>
      </c>
      <c r="J882" s="1">
        <v>17.051702499389648</v>
      </c>
      <c r="K882" s="1">
        <v>5.6690764427185103</v>
      </c>
      <c r="N882" s="1">
        <v>-5.340576171875E-5</v>
      </c>
      <c r="O882" s="1">
        <v>39.681011107102371</v>
      </c>
    </row>
    <row r="883" spans="1:15" x14ac:dyDescent="0.25">
      <c r="A883" s="17">
        <v>45536.081456356478</v>
      </c>
      <c r="B883" s="1">
        <v>16854.1181</v>
      </c>
      <c r="C883" s="1">
        <v>480.00029999999998</v>
      </c>
      <c r="D883" s="1">
        <v>5</v>
      </c>
      <c r="E883" s="1">
        <v>1</v>
      </c>
      <c r="F883" s="1">
        <v>3.9041643142700195</v>
      </c>
      <c r="G883" s="1">
        <v>0</v>
      </c>
      <c r="H883" s="1">
        <v>4.4792790412902832</v>
      </c>
      <c r="I883" s="1">
        <v>1.4253300428390501</v>
      </c>
      <c r="J883" s="1">
        <v>17.051702499389648</v>
      </c>
      <c r="K883" s="1">
        <v>5.6690764427185103</v>
      </c>
      <c r="N883" s="1">
        <v>8.0108642578125E-5</v>
      </c>
      <c r="O883" s="1">
        <v>39.614772796630859</v>
      </c>
    </row>
    <row r="884" spans="1:15" x14ac:dyDescent="0.25">
      <c r="A884" s="17">
        <v>45536.081687844904</v>
      </c>
      <c r="B884" s="1">
        <v>16874.118699999999</v>
      </c>
      <c r="C884" s="1">
        <v>500.0009</v>
      </c>
      <c r="D884" s="1">
        <v>5</v>
      </c>
      <c r="E884" s="1">
        <v>1</v>
      </c>
      <c r="F884" s="1">
        <v>3.9044179916381836</v>
      </c>
      <c r="G884" s="1">
        <v>0</v>
      </c>
      <c r="H884" s="1">
        <v>4.4792790412902832</v>
      </c>
      <c r="I884" s="1">
        <v>1.4253300428390501</v>
      </c>
      <c r="J884" s="1">
        <v>17.051702499389648</v>
      </c>
      <c r="K884" s="1">
        <v>5.6690764427185103</v>
      </c>
      <c r="N884" s="1">
        <v>-7.62939453125E-6</v>
      </c>
      <c r="O884" s="1">
        <v>39.688148131669486</v>
      </c>
    </row>
    <row r="885" spans="1:15" x14ac:dyDescent="0.25">
      <c r="A885" s="17">
        <v>45536.081919329859</v>
      </c>
      <c r="B885" s="1">
        <v>16894.118999999999</v>
      </c>
      <c r="C885" s="1">
        <v>520.00120000000004</v>
      </c>
      <c r="D885" s="1">
        <v>5</v>
      </c>
      <c r="E885" s="1">
        <v>1</v>
      </c>
      <c r="F885" s="1">
        <v>3.9048261642456055</v>
      </c>
      <c r="G885" s="1">
        <v>0</v>
      </c>
      <c r="H885" s="1">
        <v>4.4792790412902832</v>
      </c>
      <c r="I885" s="1">
        <v>1.4253300428390501</v>
      </c>
      <c r="J885" s="1">
        <v>17.051702499389648</v>
      </c>
      <c r="K885" s="1">
        <v>5.6690764427185103</v>
      </c>
      <c r="N885" s="1">
        <v>-7.05718994140625E-5</v>
      </c>
      <c r="O885" s="1">
        <v>39.665149688720703</v>
      </c>
    </row>
    <row r="886" spans="1:15" x14ac:dyDescent="0.25">
      <c r="A886" s="17">
        <v>45536.082150810187</v>
      </c>
      <c r="B886" s="1">
        <v>16914.118899999998</v>
      </c>
      <c r="C886" s="1">
        <v>540.00109999999995</v>
      </c>
      <c r="D886" s="1">
        <v>5</v>
      </c>
      <c r="E886" s="1">
        <v>1</v>
      </c>
      <c r="F886" s="1">
        <v>3.9050741195678711</v>
      </c>
      <c r="G886" s="1">
        <v>0</v>
      </c>
      <c r="H886" s="1">
        <v>4.4792790412902832</v>
      </c>
      <c r="I886" s="1">
        <v>1.4253300428390501</v>
      </c>
      <c r="J886" s="1">
        <v>17.051702499389648</v>
      </c>
      <c r="K886" s="1">
        <v>5.6690764427185103</v>
      </c>
      <c r="N886" s="1">
        <v>-3.4332275390625E-5</v>
      </c>
      <c r="O886" s="1">
        <v>39.634422302246094</v>
      </c>
    </row>
    <row r="887" spans="1:15" x14ac:dyDescent="0.25">
      <c r="A887" s="17">
        <v>45536.08238229977</v>
      </c>
      <c r="B887" s="1">
        <v>16934.119599999998</v>
      </c>
      <c r="C887" s="1">
        <v>560.0018</v>
      </c>
      <c r="D887" s="1">
        <v>5</v>
      </c>
      <c r="E887" s="1">
        <v>1</v>
      </c>
      <c r="F887" s="1">
        <v>3.9054574966430664</v>
      </c>
      <c r="G887" s="1">
        <v>0</v>
      </c>
      <c r="H887" s="1">
        <v>4.4792790412902832</v>
      </c>
      <c r="I887" s="1">
        <v>1.4253300428390501</v>
      </c>
      <c r="J887" s="1">
        <v>17.051702499389648</v>
      </c>
      <c r="K887" s="1">
        <v>5.6690764427185103</v>
      </c>
      <c r="N887" s="1">
        <v>3.4332275390625E-5</v>
      </c>
      <c r="O887" s="1">
        <v>39.65216064453125</v>
      </c>
    </row>
    <row r="888" spans="1:15" x14ac:dyDescent="0.25">
      <c r="A888" s="17">
        <v>45536.082613766201</v>
      </c>
      <c r="B888" s="1">
        <v>16954.118299999998</v>
      </c>
      <c r="C888" s="1">
        <v>580.00049999999999</v>
      </c>
      <c r="D888" s="1">
        <v>5</v>
      </c>
      <c r="E888" s="1">
        <v>1</v>
      </c>
      <c r="F888" s="1">
        <v>3.9057722091674805</v>
      </c>
      <c r="G888" s="1">
        <v>0</v>
      </c>
      <c r="H888" s="1">
        <v>4.4792790412902832</v>
      </c>
      <c r="I888" s="1">
        <v>1.4253300428390501</v>
      </c>
      <c r="J888" s="1">
        <v>17.051702499389648</v>
      </c>
      <c r="K888" s="1">
        <v>5.6690764427185103</v>
      </c>
      <c r="N888" s="1">
        <v>-4.9591064453125E-5</v>
      </c>
      <c r="O888" s="1">
        <v>39.608364105224609</v>
      </c>
    </row>
    <row r="889" spans="1:15" x14ac:dyDescent="0.25">
      <c r="A889" s="17">
        <v>45536.082845254627</v>
      </c>
      <c r="B889" s="1">
        <v>16974.118899999998</v>
      </c>
      <c r="C889" s="1">
        <v>600.00109999999995</v>
      </c>
      <c r="D889" s="1">
        <v>5</v>
      </c>
      <c r="E889" s="1">
        <v>1</v>
      </c>
      <c r="F889" s="1">
        <v>3.9060277938842773</v>
      </c>
      <c r="G889" s="1">
        <v>0</v>
      </c>
      <c r="H889" s="1">
        <v>4.4792790412902832</v>
      </c>
      <c r="I889" s="1">
        <v>1.4253300428390501</v>
      </c>
      <c r="J889" s="1">
        <v>17.051702499389648</v>
      </c>
      <c r="K889" s="1">
        <v>5.6690764427185103</v>
      </c>
      <c r="N889" s="1">
        <v>1.316070556640625E-4</v>
      </c>
      <c r="O889" s="1">
        <v>39.599246978759766</v>
      </c>
    </row>
    <row r="890" spans="1:15" x14ac:dyDescent="0.25">
      <c r="A890" s="17">
        <v>45536.083076726849</v>
      </c>
      <c r="B890" s="1">
        <v>16994.1181</v>
      </c>
      <c r="C890" s="1">
        <v>620.00030000000004</v>
      </c>
      <c r="D890" s="1">
        <v>5</v>
      </c>
      <c r="E890" s="1">
        <v>1</v>
      </c>
      <c r="F890" s="1">
        <v>3.9063844680786133</v>
      </c>
      <c r="G890" s="1">
        <v>0</v>
      </c>
      <c r="H890" s="1">
        <v>4.4792790412902832</v>
      </c>
      <c r="I890" s="1">
        <v>1.4253300428390501</v>
      </c>
      <c r="J890" s="1">
        <v>17.051702499389648</v>
      </c>
      <c r="K890" s="1">
        <v>5.6690764427185103</v>
      </c>
      <c r="N890" s="1">
        <v>1.18255615234375E-4</v>
      </c>
      <c r="O890" s="1">
        <v>39.633033583501621</v>
      </c>
    </row>
    <row r="891" spans="1:15" x14ac:dyDescent="0.25">
      <c r="A891" s="17">
        <v>45536.083308226851</v>
      </c>
      <c r="B891" s="1">
        <v>17014.119699999999</v>
      </c>
      <c r="C891" s="1">
        <v>640.00189999999998</v>
      </c>
      <c r="D891" s="1">
        <v>5</v>
      </c>
      <c r="E891" s="1">
        <v>1</v>
      </c>
      <c r="F891" s="1">
        <v>3.9067010879516602</v>
      </c>
      <c r="G891" s="1">
        <v>0</v>
      </c>
      <c r="H891" s="1">
        <v>4.4792790412902832</v>
      </c>
      <c r="I891" s="1">
        <v>1.4253300428390501</v>
      </c>
      <c r="J891" s="1">
        <v>17.051702499389648</v>
      </c>
      <c r="K891" s="1">
        <v>5.6690764427185103</v>
      </c>
      <c r="N891" s="1">
        <v>-3.0517578125E-5</v>
      </c>
      <c r="O891" s="1">
        <v>39.622776031494141</v>
      </c>
    </row>
    <row r="892" spans="1:15" x14ac:dyDescent="0.25">
      <c r="A892" s="17">
        <v>45536.083539690968</v>
      </c>
      <c r="B892" s="1">
        <v>17034.118200000001</v>
      </c>
      <c r="C892" s="1">
        <v>660.00040000000001</v>
      </c>
      <c r="D892" s="1">
        <v>5</v>
      </c>
      <c r="E892" s="1">
        <v>1</v>
      </c>
      <c r="F892" s="1">
        <v>3.9070596694946289</v>
      </c>
      <c r="G892" s="1">
        <v>0</v>
      </c>
      <c r="H892" s="1">
        <v>4.4792790412902832</v>
      </c>
      <c r="I892" s="1">
        <v>1.4253300428390501</v>
      </c>
      <c r="J892" s="1">
        <v>17.051702499389648</v>
      </c>
      <c r="K892" s="1">
        <v>5.6690764427185103</v>
      </c>
      <c r="N892" s="1">
        <v>4.57763671875E-5</v>
      </c>
      <c r="O892" s="1">
        <v>39.617820739746094</v>
      </c>
    </row>
    <row r="893" spans="1:15" x14ac:dyDescent="0.25">
      <c r="A893" s="17">
        <v>45536.083771179394</v>
      </c>
      <c r="B893" s="1">
        <v>17054.1188</v>
      </c>
      <c r="C893" s="1">
        <v>680.00099999999998</v>
      </c>
      <c r="D893" s="1">
        <v>5</v>
      </c>
      <c r="E893" s="1">
        <v>1</v>
      </c>
      <c r="F893" s="1">
        <v>3.9071931838989258</v>
      </c>
      <c r="G893" s="1">
        <v>0</v>
      </c>
      <c r="H893" s="1">
        <v>4.4792790412902832</v>
      </c>
      <c r="I893" s="1">
        <v>1.4253300428390501</v>
      </c>
      <c r="J893" s="1">
        <v>17.051702499389648</v>
      </c>
      <c r="K893" s="1">
        <v>5.6690764427185103</v>
      </c>
      <c r="N893" s="1">
        <v>0</v>
      </c>
      <c r="O893" s="1">
        <v>39.661270141601563</v>
      </c>
    </row>
    <row r="894" spans="1:15" x14ac:dyDescent="0.25">
      <c r="A894" s="17">
        <v>45536.084002671298</v>
      </c>
      <c r="B894" s="1">
        <v>17074.119699999999</v>
      </c>
      <c r="C894" s="1">
        <v>700.00189999999998</v>
      </c>
      <c r="D894" s="1">
        <v>5</v>
      </c>
      <c r="E894" s="1">
        <v>1</v>
      </c>
      <c r="F894" s="1">
        <v>3.9074487686157227</v>
      </c>
      <c r="G894" s="1">
        <v>0</v>
      </c>
      <c r="H894" s="1">
        <v>4.4792790412902832</v>
      </c>
      <c r="I894" s="1">
        <v>1.4253300428390501</v>
      </c>
      <c r="J894" s="1">
        <v>17.051702499389648</v>
      </c>
      <c r="K894" s="1">
        <v>5.6690764427185103</v>
      </c>
      <c r="N894" s="1">
        <v>1.354217529296875E-4</v>
      </c>
      <c r="O894" s="1">
        <v>39.627487182617188</v>
      </c>
    </row>
    <row r="895" spans="1:15" x14ac:dyDescent="0.25">
      <c r="A895" s="17">
        <v>45536.08423414352</v>
      </c>
      <c r="B895" s="1">
        <v>17094.118899999998</v>
      </c>
      <c r="C895" s="1">
        <v>720.00109999999995</v>
      </c>
      <c r="D895" s="1">
        <v>5</v>
      </c>
      <c r="E895" s="1">
        <v>1</v>
      </c>
      <c r="F895" s="1">
        <v>3.9075441360473633</v>
      </c>
      <c r="G895" s="1">
        <v>0</v>
      </c>
      <c r="H895" s="1">
        <v>4.4792790412902832</v>
      </c>
      <c r="I895" s="1">
        <v>1.4253300428390501</v>
      </c>
      <c r="J895" s="1">
        <v>17.051702499389648</v>
      </c>
      <c r="K895" s="1">
        <v>5.6690764427185103</v>
      </c>
      <c r="N895" s="1">
        <v>1.583099365234375E-4</v>
      </c>
      <c r="O895" s="1">
        <v>39.630508422851563</v>
      </c>
    </row>
    <row r="896" spans="1:15" x14ac:dyDescent="0.25">
      <c r="A896" s="17">
        <v>45536.084465615742</v>
      </c>
      <c r="B896" s="1">
        <v>17114.1181</v>
      </c>
      <c r="C896" s="1">
        <v>740.00030000000004</v>
      </c>
      <c r="D896" s="1">
        <v>5</v>
      </c>
      <c r="E896" s="1">
        <v>1</v>
      </c>
      <c r="F896" s="1">
        <v>3.9078741073608398</v>
      </c>
      <c r="G896" s="1">
        <v>0</v>
      </c>
      <c r="H896" s="1">
        <v>4.4792790412902832</v>
      </c>
      <c r="I896" s="1">
        <v>1.4253300428390501</v>
      </c>
      <c r="J896" s="1">
        <v>17.051702499389648</v>
      </c>
      <c r="K896" s="1">
        <v>5.6690764427185103</v>
      </c>
      <c r="N896" s="1">
        <v>2.13623046875E-4</v>
      </c>
      <c r="O896" s="1">
        <v>39.586220009048581</v>
      </c>
    </row>
    <row r="897" spans="1:15" x14ac:dyDescent="0.25">
      <c r="A897" s="17">
        <v>45536.08469709722</v>
      </c>
      <c r="B897" s="1">
        <v>17134.1181</v>
      </c>
      <c r="C897" s="1">
        <v>760.00030000000004</v>
      </c>
      <c r="D897" s="1">
        <v>5</v>
      </c>
      <c r="E897" s="1">
        <v>1</v>
      </c>
      <c r="F897" s="1">
        <v>3.9078989028930664</v>
      </c>
      <c r="G897" s="1">
        <v>0</v>
      </c>
      <c r="H897" s="1">
        <v>4.4792790412902832</v>
      </c>
      <c r="I897" s="1">
        <v>1.4253300428390501</v>
      </c>
      <c r="J897" s="1">
        <v>17.051702499389648</v>
      </c>
      <c r="K897" s="1">
        <v>5.6690764427185103</v>
      </c>
      <c r="N897" s="1">
        <v>-6.4849853515625E-5</v>
      </c>
      <c r="O897" s="1">
        <v>39.630508422851563</v>
      </c>
    </row>
    <row r="898" spans="1:15" x14ac:dyDescent="0.25">
      <c r="A898" s="17">
        <v>45536.084928577548</v>
      </c>
      <c r="B898" s="1">
        <v>17154.117999999999</v>
      </c>
      <c r="C898" s="1">
        <v>780.00019999999995</v>
      </c>
      <c r="D898" s="1">
        <v>5</v>
      </c>
      <c r="E898" s="1">
        <v>1</v>
      </c>
      <c r="F898" s="1">
        <v>3.9080743789672852</v>
      </c>
      <c r="G898" s="1">
        <v>0</v>
      </c>
      <c r="H898" s="1">
        <v>4.4792790412902832</v>
      </c>
      <c r="I898" s="1">
        <v>1.4253300428390501</v>
      </c>
      <c r="J898" s="1">
        <v>17.051702499389648</v>
      </c>
      <c r="K898" s="1">
        <v>5.6690764427185103</v>
      </c>
      <c r="N898" s="1">
        <v>-9.72747802734375E-5</v>
      </c>
      <c r="O898" s="1">
        <v>39.620559692382813</v>
      </c>
    </row>
    <row r="899" spans="1:15" x14ac:dyDescent="0.25">
      <c r="A899" s="17">
        <v>45536.085160078699</v>
      </c>
      <c r="B899" s="1">
        <v>17174.119699999999</v>
      </c>
      <c r="C899" s="1">
        <v>800.00189999999998</v>
      </c>
      <c r="D899" s="1">
        <v>5</v>
      </c>
      <c r="E899" s="1">
        <v>1</v>
      </c>
      <c r="F899" s="1">
        <v>3.9081754684448242</v>
      </c>
      <c r="G899" s="1">
        <v>0</v>
      </c>
      <c r="H899" s="1">
        <v>4.4792790412902832</v>
      </c>
      <c r="I899" s="1">
        <v>1.4253300428390501</v>
      </c>
      <c r="J899" s="1">
        <v>17.051702499389648</v>
      </c>
      <c r="K899" s="1">
        <v>5.6690764427185103</v>
      </c>
      <c r="N899" s="1">
        <v>-8.7738037109375E-5</v>
      </c>
      <c r="O899" s="1">
        <v>39.610061697993324</v>
      </c>
    </row>
    <row r="900" spans="1:15" x14ac:dyDescent="0.25">
      <c r="A900" s="17">
        <v>45536.085391541666</v>
      </c>
      <c r="B900" s="1">
        <v>17194.1181</v>
      </c>
      <c r="C900" s="1">
        <v>820.00030000000004</v>
      </c>
      <c r="D900" s="1">
        <v>5</v>
      </c>
      <c r="E900" s="1">
        <v>1</v>
      </c>
      <c r="F900" s="1">
        <v>3.9084577560424805</v>
      </c>
      <c r="G900" s="1">
        <v>0</v>
      </c>
      <c r="H900" s="1">
        <v>4.4792790412902832</v>
      </c>
      <c r="I900" s="1">
        <v>1.4253300428390501</v>
      </c>
      <c r="J900" s="1">
        <v>17.051702499389648</v>
      </c>
      <c r="K900" s="1">
        <v>5.6690764427185103</v>
      </c>
      <c r="N900" s="1">
        <v>9.5367431640625E-5</v>
      </c>
      <c r="O900" s="1">
        <v>39.594513017202878</v>
      </c>
    </row>
    <row r="901" spans="1:15" x14ac:dyDescent="0.25">
      <c r="A901" s="17">
        <v>45536.085623041668</v>
      </c>
      <c r="B901" s="1">
        <v>17214.119699999999</v>
      </c>
      <c r="C901" s="1">
        <v>840.00189999999998</v>
      </c>
      <c r="D901" s="1">
        <v>5</v>
      </c>
      <c r="E901" s="1">
        <v>1</v>
      </c>
      <c r="F901" s="1">
        <v>3.9085264205932617</v>
      </c>
      <c r="G901" s="1">
        <v>0</v>
      </c>
      <c r="H901" s="1">
        <v>4.4792790412902832</v>
      </c>
      <c r="I901" s="1">
        <v>1.4253300428390501</v>
      </c>
      <c r="J901" s="1">
        <v>17.051702499389648</v>
      </c>
      <c r="K901" s="1">
        <v>5.6690764427185103</v>
      </c>
      <c r="N901" s="1">
        <v>-9.5367431640625E-6</v>
      </c>
      <c r="O901" s="1">
        <v>39.610576629638672</v>
      </c>
    </row>
    <row r="902" spans="1:15" x14ac:dyDescent="0.25">
      <c r="A902" s="17">
        <v>45536.085854513891</v>
      </c>
      <c r="B902" s="1">
        <v>17234.118899999998</v>
      </c>
      <c r="C902" s="1">
        <v>860.00109999999995</v>
      </c>
      <c r="D902" s="1">
        <v>5</v>
      </c>
      <c r="E902" s="1">
        <v>1</v>
      </c>
      <c r="F902" s="1">
        <v>3.9086847305297852</v>
      </c>
      <c r="G902" s="1">
        <v>0</v>
      </c>
      <c r="H902" s="1">
        <v>4.4792790412902832</v>
      </c>
      <c r="I902" s="1">
        <v>1.4253300428390501</v>
      </c>
      <c r="J902" s="1">
        <v>17.051702499389648</v>
      </c>
      <c r="K902" s="1">
        <v>5.6690764427185103</v>
      </c>
      <c r="N902" s="1">
        <v>-2.6702880859375E-5</v>
      </c>
      <c r="O902" s="1">
        <v>39.559337872170829</v>
      </c>
    </row>
    <row r="903" spans="1:15" x14ac:dyDescent="0.25">
      <c r="A903" s="17">
        <v>45536.086086003474</v>
      </c>
      <c r="B903" s="1">
        <v>17254.119599999998</v>
      </c>
      <c r="C903" s="1">
        <v>880.0018</v>
      </c>
      <c r="D903" s="1">
        <v>5</v>
      </c>
      <c r="E903" s="1">
        <v>1</v>
      </c>
      <c r="F903" s="1">
        <v>3.9088163375854492</v>
      </c>
      <c r="G903" s="1">
        <v>0</v>
      </c>
      <c r="H903" s="1">
        <v>4.4792790412902832</v>
      </c>
      <c r="I903" s="1">
        <v>1.4253300428390501</v>
      </c>
      <c r="J903" s="1">
        <v>17.051702499389648</v>
      </c>
      <c r="K903" s="1">
        <v>5.6690764427185103</v>
      </c>
      <c r="N903" s="1">
        <v>-3.62396240234375E-5</v>
      </c>
      <c r="O903" s="1">
        <v>39.576244269717314</v>
      </c>
    </row>
    <row r="904" spans="1:15" x14ac:dyDescent="0.25">
      <c r="A904" s="17">
        <v>45536.086317467591</v>
      </c>
      <c r="B904" s="1">
        <v>17274.1181</v>
      </c>
      <c r="C904" s="1">
        <v>900.00030000000004</v>
      </c>
      <c r="D904" s="1">
        <v>5</v>
      </c>
      <c r="E904" s="1">
        <v>1</v>
      </c>
      <c r="F904" s="1">
        <v>3.908909797668457</v>
      </c>
      <c r="G904" s="1">
        <v>0</v>
      </c>
      <c r="H904" s="1">
        <v>4.4792790412902832</v>
      </c>
      <c r="I904" s="1">
        <v>1.4253300428390501</v>
      </c>
      <c r="J904" s="1">
        <v>17.051702499389648</v>
      </c>
      <c r="K904" s="1">
        <v>5.6690764427185103</v>
      </c>
      <c r="N904" s="1">
        <v>-1.71661376953125E-5</v>
      </c>
      <c r="O904" s="1">
        <v>39.619174742606276</v>
      </c>
    </row>
    <row r="905" spans="1:15" x14ac:dyDescent="0.25">
      <c r="A905" s="17">
        <v>45536.086548967593</v>
      </c>
      <c r="B905" s="1">
        <v>17294.119699999999</v>
      </c>
      <c r="C905" s="1">
        <v>920.00189999999998</v>
      </c>
      <c r="D905" s="1">
        <v>5</v>
      </c>
      <c r="E905" s="1">
        <v>1</v>
      </c>
      <c r="F905" s="1">
        <v>3.9091653823852539</v>
      </c>
      <c r="G905" s="1">
        <v>0</v>
      </c>
      <c r="H905" s="1">
        <v>4.4792790412902832</v>
      </c>
      <c r="I905" s="1">
        <v>1.4253300428390501</v>
      </c>
      <c r="J905" s="1">
        <v>17.051702499389648</v>
      </c>
      <c r="K905" s="1">
        <v>5.6690764427185103</v>
      </c>
      <c r="N905" s="1">
        <v>-7.62939453125E-6</v>
      </c>
      <c r="O905" s="1">
        <v>39.591461181640625</v>
      </c>
    </row>
    <row r="906" spans="1:15" x14ac:dyDescent="0.25">
      <c r="A906" s="17">
        <v>45536.086780429396</v>
      </c>
      <c r="B906" s="1">
        <v>17314.117999999999</v>
      </c>
      <c r="C906" s="1">
        <v>940.00019999999995</v>
      </c>
      <c r="D906" s="1">
        <v>5</v>
      </c>
      <c r="E906" s="1">
        <v>1</v>
      </c>
      <c r="F906" s="1">
        <v>3.9093427658081055</v>
      </c>
      <c r="G906" s="1">
        <v>0</v>
      </c>
      <c r="H906" s="1">
        <v>4.4792790412902832</v>
      </c>
      <c r="I906" s="1">
        <v>1.4253300428390501</v>
      </c>
      <c r="J906" s="1">
        <v>17.051702499389648</v>
      </c>
      <c r="K906" s="1">
        <v>5.6690764427185103</v>
      </c>
      <c r="N906" s="1">
        <v>-2.09808349609375E-5</v>
      </c>
      <c r="O906" s="1">
        <v>39.558506176751919</v>
      </c>
    </row>
    <row r="907" spans="1:15" x14ac:dyDescent="0.25">
      <c r="A907" s="17">
        <v>45536.087011920135</v>
      </c>
      <c r="B907" s="1">
        <v>17334.1188</v>
      </c>
      <c r="C907" s="1">
        <v>960.00099999999998</v>
      </c>
      <c r="D907" s="1">
        <v>5</v>
      </c>
      <c r="E907" s="1">
        <v>1</v>
      </c>
      <c r="F907" s="1">
        <v>3.9094305038452148</v>
      </c>
      <c r="G907" s="1">
        <v>0</v>
      </c>
      <c r="H907" s="1">
        <v>4.4792790412902832</v>
      </c>
      <c r="I907" s="1">
        <v>1.4253300428390501</v>
      </c>
      <c r="J907" s="1">
        <v>17.051702499389648</v>
      </c>
      <c r="K907" s="1">
        <v>5.6690764427185103</v>
      </c>
      <c r="N907" s="1">
        <v>9.5367431640625E-6</v>
      </c>
      <c r="O907" s="1">
        <v>39.544956207275391</v>
      </c>
    </row>
    <row r="908" spans="1:15" x14ac:dyDescent="0.25">
      <c r="A908" s="17">
        <v>45536.08724340162</v>
      </c>
      <c r="B908" s="1">
        <v>17354.1188</v>
      </c>
      <c r="C908" s="1">
        <v>980.00099999999998</v>
      </c>
      <c r="D908" s="1">
        <v>5</v>
      </c>
      <c r="E908" s="1">
        <v>1</v>
      </c>
      <c r="F908" s="1">
        <v>3.9094724655151367</v>
      </c>
      <c r="G908" s="1">
        <v>0</v>
      </c>
      <c r="H908" s="1">
        <v>4.4792790412902832</v>
      </c>
      <c r="I908" s="1">
        <v>1.4253300428390501</v>
      </c>
      <c r="J908" s="1">
        <v>17.051702499389648</v>
      </c>
      <c r="K908" s="1">
        <v>5.6690764427185103</v>
      </c>
      <c r="N908" s="1">
        <v>-2.47955322265625E-5</v>
      </c>
      <c r="O908" s="1">
        <v>39.581504639035188</v>
      </c>
    </row>
    <row r="909" spans="1:15" x14ac:dyDescent="0.25">
      <c r="A909" s="17">
        <v>45536.087474884262</v>
      </c>
      <c r="B909" s="1">
        <v>17374.118899999998</v>
      </c>
      <c r="C909" s="1">
        <v>1000.0011</v>
      </c>
      <c r="D909" s="1">
        <v>5</v>
      </c>
      <c r="E909" s="1">
        <v>1</v>
      </c>
      <c r="F909" s="1">
        <v>3.9096479415893555</v>
      </c>
      <c r="G909" s="1">
        <v>0</v>
      </c>
      <c r="H909" s="1">
        <v>4.4792790412902832</v>
      </c>
      <c r="I909" s="1">
        <v>1.4253300428390501</v>
      </c>
      <c r="J909" s="1">
        <v>17.051702499389648</v>
      </c>
      <c r="K909" s="1">
        <v>5.6690764427185103</v>
      </c>
      <c r="N909" s="1">
        <v>-8.392333984375E-5</v>
      </c>
      <c r="O909" s="1">
        <v>39.534137725830078</v>
      </c>
    </row>
    <row r="910" spans="1:15" x14ac:dyDescent="0.25">
      <c r="A910" s="17">
        <v>45536.087706366896</v>
      </c>
      <c r="B910" s="1">
        <v>17394.118999999999</v>
      </c>
      <c r="C910" s="1">
        <v>1020.0012</v>
      </c>
      <c r="D910" s="1">
        <v>5</v>
      </c>
      <c r="E910" s="1">
        <v>1</v>
      </c>
      <c r="F910" s="1">
        <v>3.9097929000854492</v>
      </c>
      <c r="G910" s="1">
        <v>0</v>
      </c>
      <c r="H910" s="1">
        <v>4.4792790412902832</v>
      </c>
      <c r="I910" s="1">
        <v>1.4253300428390501</v>
      </c>
      <c r="J910" s="1">
        <v>17.051702499389648</v>
      </c>
      <c r="K910" s="1">
        <v>5.6690764427185103</v>
      </c>
      <c r="N910" s="1">
        <v>3.4332275390625E-5</v>
      </c>
      <c r="O910" s="1">
        <v>39.567123413085938</v>
      </c>
    </row>
    <row r="911" spans="1:15" x14ac:dyDescent="0.25">
      <c r="A911" s="17">
        <v>45536.087937856479</v>
      </c>
      <c r="B911" s="1">
        <v>17414.119699999999</v>
      </c>
      <c r="C911" s="1">
        <v>1040.0019</v>
      </c>
      <c r="D911" s="1">
        <v>5</v>
      </c>
      <c r="E911" s="1">
        <v>1</v>
      </c>
      <c r="F911" s="1">
        <v>3.9097280502319336</v>
      </c>
      <c r="G911" s="1">
        <v>0</v>
      </c>
      <c r="H911" s="1">
        <v>4.4792790412902832</v>
      </c>
      <c r="I911" s="1">
        <v>1.4253300428390501</v>
      </c>
      <c r="J911" s="1">
        <v>17.051702499389648</v>
      </c>
      <c r="K911" s="1">
        <v>5.6690764427185103</v>
      </c>
      <c r="N911" s="1">
        <v>-2.288818359375E-5</v>
      </c>
      <c r="O911" s="1">
        <v>39.580646447279776</v>
      </c>
    </row>
    <row r="912" spans="1:15" x14ac:dyDescent="0.25">
      <c r="A912" s="17">
        <v>45536.088169327544</v>
      </c>
      <c r="B912" s="1">
        <v>17434.1188</v>
      </c>
      <c r="C912" s="1">
        <v>1060.001</v>
      </c>
      <c r="D912" s="1">
        <v>5</v>
      </c>
      <c r="E912" s="1">
        <v>1</v>
      </c>
      <c r="F912" s="1">
        <v>3.9097051620483398</v>
      </c>
      <c r="G912" s="1">
        <v>0</v>
      </c>
      <c r="H912" s="1">
        <v>4.4792790412902832</v>
      </c>
      <c r="I912" s="1">
        <v>1.4253300428390501</v>
      </c>
      <c r="J912" s="1">
        <v>17.051702499389648</v>
      </c>
      <c r="K912" s="1">
        <v>5.6690764427185103</v>
      </c>
      <c r="N912" s="1">
        <v>1.9073486328125E-5</v>
      </c>
      <c r="O912" s="1">
        <v>39.580646514892578</v>
      </c>
    </row>
    <row r="913" spans="1:15" x14ac:dyDescent="0.25">
      <c r="A913" s="17">
        <v>45536.08840080208</v>
      </c>
      <c r="B913" s="1">
        <v>17454.118200000001</v>
      </c>
      <c r="C913" s="1">
        <v>1080.0003999999999</v>
      </c>
      <c r="D913" s="1">
        <v>5</v>
      </c>
      <c r="E913" s="1">
        <v>1</v>
      </c>
      <c r="F913" s="1">
        <v>3.9098577499389648</v>
      </c>
      <c r="G913" s="1">
        <v>0</v>
      </c>
      <c r="H913" s="1">
        <v>4.4792790412902832</v>
      </c>
      <c r="I913" s="1">
        <v>1.4253300428390501</v>
      </c>
      <c r="J913" s="1">
        <v>17.051702499389648</v>
      </c>
      <c r="K913" s="1">
        <v>5.6690764427185103</v>
      </c>
      <c r="N913" s="1">
        <v>4.9591064453125E-5</v>
      </c>
      <c r="O913" s="1">
        <v>39.569839477539063</v>
      </c>
    </row>
    <row r="914" spans="1:15" x14ac:dyDescent="0.25">
      <c r="A914" s="17">
        <v>45536.088632302082</v>
      </c>
      <c r="B914" s="1">
        <v>17474.1198</v>
      </c>
      <c r="C914" s="1">
        <v>1100.002</v>
      </c>
      <c r="D914" s="1">
        <v>5</v>
      </c>
      <c r="E914" s="1">
        <v>1</v>
      </c>
      <c r="F914" s="1">
        <v>3.9098997116088867</v>
      </c>
      <c r="G914" s="1">
        <v>0</v>
      </c>
      <c r="H914" s="1">
        <v>4.4792790412902832</v>
      </c>
      <c r="I914" s="1">
        <v>1.4253300428390501</v>
      </c>
      <c r="J914" s="1">
        <v>17.051702499389648</v>
      </c>
      <c r="K914" s="1">
        <v>5.6690764427185103</v>
      </c>
      <c r="N914" s="1">
        <v>-7.62939453125E-6</v>
      </c>
      <c r="O914" s="1">
        <v>39.551883787281035</v>
      </c>
    </row>
    <row r="915" spans="1:15" x14ac:dyDescent="0.25">
      <c r="A915" s="17">
        <v>45536.088863765042</v>
      </c>
      <c r="B915" s="1">
        <v>17494.118200000001</v>
      </c>
      <c r="C915" s="1">
        <v>1120.0003999999999</v>
      </c>
      <c r="D915" s="1">
        <v>5</v>
      </c>
      <c r="E915" s="1">
        <v>1</v>
      </c>
      <c r="F915" s="1">
        <v>3.9100713729858398</v>
      </c>
      <c r="G915" s="1">
        <v>0</v>
      </c>
      <c r="H915" s="1">
        <v>4.4792790412902832</v>
      </c>
      <c r="I915" s="1">
        <v>1.4253300428390501</v>
      </c>
      <c r="J915" s="1">
        <v>17.051702499389648</v>
      </c>
      <c r="K915" s="1">
        <v>5.6690764427185103</v>
      </c>
      <c r="N915" s="1">
        <v>6.866455078125E-5</v>
      </c>
      <c r="O915" s="1">
        <v>39.580119945476682</v>
      </c>
    </row>
    <row r="916" spans="1:15" x14ac:dyDescent="0.25">
      <c r="A916" s="17">
        <v>45536.089095263887</v>
      </c>
      <c r="B916" s="1">
        <v>17514.119699999999</v>
      </c>
      <c r="C916" s="1">
        <v>1140.0019</v>
      </c>
      <c r="D916" s="1">
        <v>5</v>
      </c>
      <c r="E916" s="1">
        <v>1</v>
      </c>
      <c r="F916" s="1">
        <v>3.9101152420043945</v>
      </c>
      <c r="G916" s="1">
        <v>0</v>
      </c>
      <c r="H916" s="1">
        <v>4.4792790412902832</v>
      </c>
      <c r="I916" s="1">
        <v>1.4253300428390501</v>
      </c>
      <c r="J916" s="1">
        <v>17.051702499389648</v>
      </c>
      <c r="K916" s="1">
        <v>5.6690764427185103</v>
      </c>
      <c r="N916" s="1">
        <v>-2.288818359375E-5</v>
      </c>
      <c r="O916" s="1">
        <v>39.544120968557209</v>
      </c>
    </row>
    <row r="917" spans="1:15" x14ac:dyDescent="0.25">
      <c r="A917" s="17">
        <v>45536.08932673611</v>
      </c>
      <c r="B917" s="1">
        <v>17534.118899999998</v>
      </c>
      <c r="C917" s="1">
        <v>1160.0011</v>
      </c>
      <c r="D917" s="1">
        <v>5</v>
      </c>
      <c r="E917" s="1">
        <v>1</v>
      </c>
      <c r="F917" s="1">
        <v>3.9101476669311523</v>
      </c>
      <c r="G917" s="1">
        <v>0</v>
      </c>
      <c r="H917" s="1">
        <v>4.4792790412902832</v>
      </c>
      <c r="I917" s="1">
        <v>1.4253300428390501</v>
      </c>
      <c r="J917" s="1">
        <v>17.051702499389648</v>
      </c>
      <c r="K917" s="1">
        <v>5.6690764427185103</v>
      </c>
      <c r="N917" s="1">
        <v>-4.76837158203125E-5</v>
      </c>
      <c r="O917" s="1">
        <v>39.582332611083984</v>
      </c>
    </row>
    <row r="918" spans="1:15" x14ac:dyDescent="0.25">
      <c r="A918" s="17">
        <v>45536.089558209489</v>
      </c>
      <c r="B918" s="1">
        <v>17554.118200000001</v>
      </c>
      <c r="C918" s="1">
        <v>1180.0003999999999</v>
      </c>
      <c r="D918" s="1">
        <v>5</v>
      </c>
      <c r="E918" s="1">
        <v>1</v>
      </c>
      <c r="F918" s="1">
        <v>3.9104089736938477</v>
      </c>
      <c r="G918" s="1">
        <v>0</v>
      </c>
      <c r="H918" s="1">
        <v>4.4792790412902832</v>
      </c>
      <c r="I918" s="1">
        <v>1.4253300428390501</v>
      </c>
      <c r="J918" s="1">
        <v>17.051702499389648</v>
      </c>
      <c r="K918" s="1">
        <v>5.6690764427185103</v>
      </c>
      <c r="N918" s="1">
        <v>2.288818359375E-5</v>
      </c>
      <c r="O918" s="1">
        <v>39.571529388427734</v>
      </c>
    </row>
    <row r="919" spans="1:15" x14ac:dyDescent="0.25">
      <c r="A919" s="17">
        <v>45536.089789700229</v>
      </c>
      <c r="B919" s="1">
        <v>17574.118999999999</v>
      </c>
      <c r="C919" s="1">
        <v>1200.0011999999999</v>
      </c>
      <c r="D919" s="1">
        <v>5</v>
      </c>
      <c r="E919" s="1">
        <v>1</v>
      </c>
      <c r="F919" s="1">
        <v>3.910466194152832</v>
      </c>
      <c r="G919" s="1">
        <v>0</v>
      </c>
      <c r="H919" s="1">
        <v>4.4792790412902832</v>
      </c>
      <c r="I919" s="1">
        <v>1.4253300428390501</v>
      </c>
      <c r="J919" s="1">
        <v>17.051702499389648</v>
      </c>
      <c r="K919" s="1">
        <v>5.6690764427185103</v>
      </c>
      <c r="N919" s="1">
        <v>1.1444091796875E-4</v>
      </c>
      <c r="O919" s="1">
        <v>39.59786211199399</v>
      </c>
    </row>
    <row r="920" spans="1:15" x14ac:dyDescent="0.25">
      <c r="A920" s="17">
        <v>45536.090021171294</v>
      </c>
      <c r="B920" s="1">
        <v>17594.1181</v>
      </c>
      <c r="C920" s="1">
        <v>1220.0002999999999</v>
      </c>
      <c r="D920" s="1">
        <v>5</v>
      </c>
      <c r="E920" s="1">
        <v>1</v>
      </c>
      <c r="F920" s="1">
        <v>3.9105157852172852</v>
      </c>
      <c r="G920" s="1">
        <v>0</v>
      </c>
      <c r="H920" s="1">
        <v>4.4792790412902832</v>
      </c>
      <c r="I920" s="1">
        <v>1.4253300428390501</v>
      </c>
      <c r="J920" s="1">
        <v>17.051702499389648</v>
      </c>
      <c r="K920" s="1">
        <v>5.6690764427185103</v>
      </c>
      <c r="N920" s="1">
        <v>2.6702880859375E-5</v>
      </c>
      <c r="O920" s="1">
        <v>39.541900634765625</v>
      </c>
    </row>
    <row r="921" spans="1:15" x14ac:dyDescent="0.25">
      <c r="A921" s="17">
        <v>45536.090252663191</v>
      </c>
      <c r="B921" s="1">
        <v>17614.118999999999</v>
      </c>
      <c r="C921" s="1">
        <v>1240.0011999999999</v>
      </c>
      <c r="D921" s="1">
        <v>5</v>
      </c>
      <c r="E921" s="1">
        <v>1</v>
      </c>
      <c r="F921" s="1">
        <v>3.9106950759887695</v>
      </c>
      <c r="G921" s="1">
        <v>0</v>
      </c>
      <c r="H921" s="1">
        <v>4.4792790412902832</v>
      </c>
      <c r="I921" s="1">
        <v>1.4253300428390501</v>
      </c>
      <c r="J921" s="1">
        <v>17.051702499389648</v>
      </c>
      <c r="K921" s="1">
        <v>5.6690764427185103</v>
      </c>
      <c r="N921" s="1">
        <v>8.7738037109375E-5</v>
      </c>
      <c r="O921" s="1">
        <v>39.594512676404754</v>
      </c>
    </row>
    <row r="922" spans="1:15" x14ac:dyDescent="0.25">
      <c r="A922" s="17">
        <v>45536.09048415393</v>
      </c>
      <c r="B922" s="1">
        <v>17634.1198</v>
      </c>
      <c r="C922" s="1">
        <v>1260.002</v>
      </c>
      <c r="D922" s="1">
        <v>5</v>
      </c>
      <c r="E922" s="1">
        <v>1</v>
      </c>
      <c r="F922" s="1">
        <v>3.910670280456543</v>
      </c>
      <c r="G922" s="1">
        <v>0</v>
      </c>
      <c r="H922" s="1">
        <v>4.4792790412902832</v>
      </c>
      <c r="I922" s="1">
        <v>1.4253300428390501</v>
      </c>
      <c r="J922" s="1">
        <v>17.051702499389648</v>
      </c>
      <c r="K922" s="1">
        <v>5.6690764427185103</v>
      </c>
      <c r="N922" s="1">
        <v>-4.38690185546875E-5</v>
      </c>
      <c r="O922" s="1">
        <v>39.593151092529297</v>
      </c>
    </row>
    <row r="923" spans="1:15" x14ac:dyDescent="0.25">
      <c r="A923" s="17">
        <v>45536.090715627317</v>
      </c>
      <c r="B923" s="1">
        <v>17654.1191</v>
      </c>
      <c r="C923" s="1">
        <v>1280.0012999999999</v>
      </c>
      <c r="D923" s="1">
        <v>5</v>
      </c>
      <c r="E923" s="1">
        <v>1</v>
      </c>
      <c r="F923" s="1">
        <v>3.9107427597045898</v>
      </c>
      <c r="G923" s="1">
        <v>0</v>
      </c>
      <c r="H923" s="1">
        <v>4.4792790412902832</v>
      </c>
      <c r="I923" s="1">
        <v>1.4253300428390501</v>
      </c>
      <c r="J923" s="1">
        <v>17.051702499389648</v>
      </c>
      <c r="K923" s="1">
        <v>5.6690764427185103</v>
      </c>
      <c r="N923" s="1">
        <v>1.621246337890625E-4</v>
      </c>
      <c r="O923" s="1">
        <v>39.584003494225918</v>
      </c>
    </row>
    <row r="924" spans="1:15" x14ac:dyDescent="0.25">
      <c r="A924" s="17">
        <v>45536.0909471169</v>
      </c>
      <c r="B924" s="1">
        <v>17674.1198</v>
      </c>
      <c r="C924" s="1">
        <v>1300.002</v>
      </c>
      <c r="D924" s="1">
        <v>5</v>
      </c>
      <c r="E924" s="1">
        <v>1</v>
      </c>
      <c r="F924" s="1">
        <v>3.9108190536499023</v>
      </c>
      <c r="G924" s="1">
        <v>0</v>
      </c>
      <c r="H924" s="1">
        <v>4.4792790412902832</v>
      </c>
      <c r="I924" s="1">
        <v>1.4253300428390501</v>
      </c>
      <c r="J924" s="1">
        <v>17.051702499389648</v>
      </c>
      <c r="K924" s="1">
        <v>5.6690764427185103</v>
      </c>
      <c r="N924" s="1">
        <v>-3.24249267578125E-5</v>
      </c>
      <c r="O924" s="1">
        <v>39.587055206298828</v>
      </c>
    </row>
    <row r="925" spans="1:15" x14ac:dyDescent="0.25">
      <c r="A925" s="17">
        <v>45536.091178590279</v>
      </c>
      <c r="B925" s="1">
        <v>17694.1191</v>
      </c>
      <c r="C925" s="1">
        <v>1320.0012999999999</v>
      </c>
      <c r="D925" s="1">
        <v>5</v>
      </c>
      <c r="E925" s="1">
        <v>1</v>
      </c>
      <c r="F925" s="1">
        <v>3.9107446670532227</v>
      </c>
      <c r="G925" s="1">
        <v>0</v>
      </c>
      <c r="H925" s="1">
        <v>4.4792790412902832</v>
      </c>
      <c r="I925" s="1">
        <v>1.4253300428390501</v>
      </c>
      <c r="J925" s="1">
        <v>17.051702499389648</v>
      </c>
      <c r="K925" s="1">
        <v>5.6690764427185103</v>
      </c>
      <c r="N925" s="1">
        <v>-8.0108642578125E-5</v>
      </c>
      <c r="O925" s="1">
        <v>39.565742492675781</v>
      </c>
    </row>
    <row r="926" spans="1:15" x14ac:dyDescent="0.25">
      <c r="A926" s="17">
        <v>45536.091410069443</v>
      </c>
      <c r="B926" s="1">
        <v>17714.118899999998</v>
      </c>
      <c r="C926" s="1">
        <v>1340.0011</v>
      </c>
      <c r="D926" s="1">
        <v>5</v>
      </c>
      <c r="E926" s="1">
        <v>1</v>
      </c>
      <c r="F926" s="1">
        <v>3.9107637405395508</v>
      </c>
      <c r="G926" s="1">
        <v>0</v>
      </c>
      <c r="H926" s="1">
        <v>4.4792790412902832</v>
      </c>
      <c r="I926" s="1">
        <v>1.4253300428390501</v>
      </c>
      <c r="J926" s="1">
        <v>17.051702499389648</v>
      </c>
      <c r="K926" s="1">
        <v>5.6690764427185103</v>
      </c>
      <c r="N926" s="1">
        <v>-3.0517578125E-5</v>
      </c>
      <c r="O926" s="1">
        <v>39.532783508300781</v>
      </c>
    </row>
    <row r="927" spans="1:15" x14ac:dyDescent="0.25">
      <c r="A927" s="17">
        <v>45536.091641561339</v>
      </c>
      <c r="B927" s="1">
        <v>17734.1198</v>
      </c>
      <c r="C927" s="1">
        <v>1360.002</v>
      </c>
      <c r="D927" s="1">
        <v>5</v>
      </c>
      <c r="E927" s="1">
        <v>1</v>
      </c>
      <c r="F927" s="1">
        <v>3.9107522964477539</v>
      </c>
      <c r="G927" s="1">
        <v>0</v>
      </c>
      <c r="H927" s="1">
        <v>4.4792790412902832</v>
      </c>
      <c r="I927" s="1">
        <v>1.4253300428390501</v>
      </c>
      <c r="J927" s="1">
        <v>17.051702499389648</v>
      </c>
      <c r="K927" s="1">
        <v>5.6690764427185103</v>
      </c>
      <c r="N927" s="1">
        <v>-3.0517578125E-5</v>
      </c>
      <c r="O927" s="1">
        <v>39.519451208015923</v>
      </c>
    </row>
    <row r="928" spans="1:15" x14ac:dyDescent="0.25">
      <c r="A928" s="17">
        <v>45536.091873035875</v>
      </c>
      <c r="B928" s="1">
        <v>17754.119200000001</v>
      </c>
      <c r="C928" s="1">
        <v>1380.0014000000001</v>
      </c>
      <c r="D928" s="1">
        <v>5</v>
      </c>
      <c r="E928" s="1">
        <v>1</v>
      </c>
      <c r="F928" s="1">
        <v>3.9108247756958008</v>
      </c>
      <c r="G928" s="1">
        <v>0</v>
      </c>
      <c r="H928" s="1">
        <v>4.4792790412902832</v>
      </c>
      <c r="I928" s="1">
        <v>1.4253300428390501</v>
      </c>
      <c r="J928" s="1">
        <v>17.051702499389648</v>
      </c>
      <c r="K928" s="1">
        <v>5.6690764427185103</v>
      </c>
      <c r="N928" s="1">
        <v>-1.277923583984375E-4</v>
      </c>
      <c r="O928" s="1">
        <v>39.551055908203125</v>
      </c>
    </row>
    <row r="929" spans="1:15" x14ac:dyDescent="0.25">
      <c r="A929" s="17">
        <v>45536.092104513889</v>
      </c>
      <c r="B929" s="1">
        <v>17774.118899999998</v>
      </c>
      <c r="C929" s="1">
        <v>1400.0011</v>
      </c>
      <c r="D929" s="1">
        <v>5</v>
      </c>
      <c r="E929" s="1">
        <v>1</v>
      </c>
      <c r="F929" s="1">
        <v>3.9108171463012695</v>
      </c>
      <c r="G929" s="1">
        <v>0</v>
      </c>
      <c r="H929" s="1">
        <v>4.4792790412902832</v>
      </c>
      <c r="I929" s="1">
        <v>1.4253300428390501</v>
      </c>
      <c r="J929" s="1">
        <v>17.051702499389648</v>
      </c>
      <c r="K929" s="1">
        <v>5.6690764427185103</v>
      </c>
      <c r="N929" s="1">
        <v>1.1444091796875E-5</v>
      </c>
      <c r="O929" s="1">
        <v>39.53887939453125</v>
      </c>
    </row>
    <row r="930" spans="1:15" x14ac:dyDescent="0.25">
      <c r="A930" s="17">
        <v>45536.092335995367</v>
      </c>
      <c r="B930" s="1">
        <v>17794.118899999998</v>
      </c>
      <c r="C930" s="1">
        <v>1420.0011</v>
      </c>
      <c r="D930" s="1">
        <v>5</v>
      </c>
      <c r="E930" s="1">
        <v>1</v>
      </c>
      <c r="F930" s="1">
        <v>3.9108953475952148</v>
      </c>
      <c r="G930" s="1">
        <v>0</v>
      </c>
      <c r="H930" s="1">
        <v>4.4792790412902832</v>
      </c>
      <c r="I930" s="1">
        <v>1.4253300428390501</v>
      </c>
      <c r="J930" s="1">
        <v>17.051702499389648</v>
      </c>
      <c r="K930" s="1">
        <v>5.6690764427185103</v>
      </c>
      <c r="N930" s="1">
        <v>1.049041748046875E-4</v>
      </c>
      <c r="O930" s="1">
        <v>39.600917816162109</v>
      </c>
    </row>
    <row r="931" spans="1:15" x14ac:dyDescent="0.25">
      <c r="A931" s="17">
        <v>45536.092567471067</v>
      </c>
      <c r="B931" s="1">
        <v>17814.118399999999</v>
      </c>
      <c r="C931" s="1">
        <v>1440.0006000000001</v>
      </c>
      <c r="D931" s="1">
        <v>5</v>
      </c>
      <c r="E931" s="1">
        <v>1</v>
      </c>
      <c r="F931" s="1">
        <v>3.9110174179077148</v>
      </c>
      <c r="G931" s="1">
        <v>0</v>
      </c>
      <c r="H931" s="1">
        <v>4.4792790412902832</v>
      </c>
      <c r="I931" s="1">
        <v>1.4253300428390501</v>
      </c>
      <c r="J931" s="1">
        <v>17.051702499389648</v>
      </c>
      <c r="K931" s="1">
        <v>5.6690764427185103</v>
      </c>
      <c r="N931" s="1">
        <v>-5.14984130859375E-5</v>
      </c>
      <c r="O931" s="1">
        <v>39.53887970472956</v>
      </c>
    </row>
    <row r="932" spans="1:15" x14ac:dyDescent="0.25">
      <c r="A932" s="17">
        <v>45536.092798968748</v>
      </c>
      <c r="B932" s="1">
        <v>17834.1198</v>
      </c>
      <c r="C932" s="1">
        <v>1460.002</v>
      </c>
      <c r="D932" s="1">
        <v>5</v>
      </c>
      <c r="E932" s="1">
        <v>1</v>
      </c>
      <c r="F932" s="1">
        <v>3.9111032485961914</v>
      </c>
      <c r="G932" s="1">
        <v>0</v>
      </c>
      <c r="H932" s="1">
        <v>4.4792790412902832</v>
      </c>
      <c r="I932" s="1">
        <v>1.4253300428390501</v>
      </c>
      <c r="J932" s="1">
        <v>17.051702499389648</v>
      </c>
      <c r="K932" s="1">
        <v>5.6690764427185103</v>
      </c>
      <c r="N932" s="1">
        <v>-2.288818359375E-5</v>
      </c>
      <c r="O932" s="1">
        <v>39.550216674804688</v>
      </c>
    </row>
    <row r="933" spans="1:15" x14ac:dyDescent="0.25">
      <c r="A933" s="17">
        <v>45536.093030430551</v>
      </c>
      <c r="B933" s="1">
        <v>17854.1181</v>
      </c>
      <c r="C933" s="1">
        <v>1480.0002999999999</v>
      </c>
      <c r="D933" s="1">
        <v>5</v>
      </c>
      <c r="E933" s="1">
        <v>1</v>
      </c>
      <c r="F933" s="1">
        <v>3.911250114440918</v>
      </c>
      <c r="G933" s="1">
        <v>0</v>
      </c>
      <c r="H933" s="1">
        <v>4.4792790412902832</v>
      </c>
      <c r="I933" s="1">
        <v>1.4253300428390501</v>
      </c>
      <c r="J933" s="1">
        <v>17.051702499389648</v>
      </c>
      <c r="K933" s="1">
        <v>5.6690764427185103</v>
      </c>
      <c r="N933" s="1">
        <v>1.71661376953125E-4</v>
      </c>
      <c r="O933" s="1">
        <v>39.536666870117188</v>
      </c>
    </row>
    <row r="934" spans="1:15" x14ac:dyDescent="0.25">
      <c r="A934" s="17">
        <v>45536.093261912036</v>
      </c>
      <c r="B934" s="1">
        <v>17874.1181</v>
      </c>
      <c r="C934" s="1">
        <v>1500.0002999999999</v>
      </c>
      <c r="D934" s="1">
        <v>5</v>
      </c>
      <c r="E934" s="1">
        <v>1</v>
      </c>
      <c r="F934" s="1">
        <v>3.9112710952758789</v>
      </c>
      <c r="G934" s="1">
        <v>0</v>
      </c>
      <c r="H934" s="1">
        <v>4.4792790412902832</v>
      </c>
      <c r="I934" s="1">
        <v>1.4253300428390501</v>
      </c>
      <c r="J934" s="1">
        <v>17.051702499389648</v>
      </c>
      <c r="K934" s="1">
        <v>5.6690764427185103</v>
      </c>
      <c r="N934" s="1">
        <v>4.1961669921875E-5</v>
      </c>
      <c r="O934" s="1">
        <v>39.561027526855469</v>
      </c>
    </row>
    <row r="935" spans="1:15" x14ac:dyDescent="0.25">
      <c r="A935" s="17">
        <v>45536.093493401619</v>
      </c>
      <c r="B935" s="1">
        <v>17894.1188</v>
      </c>
      <c r="C935" s="1">
        <v>1520.001</v>
      </c>
      <c r="D935" s="1">
        <v>5</v>
      </c>
      <c r="E935" s="1">
        <v>1</v>
      </c>
      <c r="F935" s="1">
        <v>3.9113168716430664</v>
      </c>
      <c r="G935" s="1">
        <v>0</v>
      </c>
      <c r="H935" s="1">
        <v>4.4792790412902832</v>
      </c>
      <c r="I935" s="1">
        <v>1.4253300428390501</v>
      </c>
      <c r="J935" s="1">
        <v>17.051702499389648</v>
      </c>
      <c r="K935" s="1">
        <v>5.6690764427185103</v>
      </c>
      <c r="N935" s="1">
        <v>5.91278076171875E-5</v>
      </c>
      <c r="O935" s="1">
        <v>39.564071655273438</v>
      </c>
    </row>
    <row r="936" spans="1:15" x14ac:dyDescent="0.25">
      <c r="A936" s="17">
        <v>45536.093724876155</v>
      </c>
      <c r="B936" s="1">
        <v>17914.118200000001</v>
      </c>
      <c r="C936" s="1">
        <v>1540.0003999999999</v>
      </c>
      <c r="D936" s="1">
        <v>5</v>
      </c>
      <c r="E936" s="1">
        <v>1</v>
      </c>
      <c r="F936" s="1">
        <v>3.911351203918457</v>
      </c>
      <c r="G936" s="1">
        <v>0</v>
      </c>
      <c r="H936" s="1">
        <v>4.4792790412902832</v>
      </c>
      <c r="I936" s="1">
        <v>1.4253300428390501</v>
      </c>
      <c r="J936" s="1">
        <v>17.051702499389648</v>
      </c>
      <c r="K936" s="1">
        <v>5.6690764427185103</v>
      </c>
      <c r="N936" s="1">
        <v>1.068115234375E-4</v>
      </c>
      <c r="O936" s="1">
        <v>39.563552856445313</v>
      </c>
    </row>
    <row r="937" spans="1:15" x14ac:dyDescent="0.25">
      <c r="A937" s="17">
        <v>45536.093956356483</v>
      </c>
      <c r="B937" s="1">
        <v>17934.1181</v>
      </c>
      <c r="C937" s="1">
        <v>1560.0002999999999</v>
      </c>
      <c r="D937" s="1">
        <v>5</v>
      </c>
      <c r="E937" s="1">
        <v>1</v>
      </c>
      <c r="F937" s="1">
        <v>3.9114065170288086</v>
      </c>
      <c r="G937" s="1">
        <v>0</v>
      </c>
      <c r="H937" s="1">
        <v>4.4792790412902832</v>
      </c>
      <c r="I937" s="1">
        <v>1.4253300428390501</v>
      </c>
      <c r="J937" s="1">
        <v>17.051702499389648</v>
      </c>
      <c r="K937" s="1">
        <v>5.6690764427185103</v>
      </c>
      <c r="N937" s="1">
        <v>-1.9073486328125E-5</v>
      </c>
      <c r="O937" s="1">
        <v>39.600917816162109</v>
      </c>
    </row>
    <row r="938" spans="1:15" x14ac:dyDescent="0.25">
      <c r="A938" s="17">
        <v>45536.09418783796</v>
      </c>
      <c r="B938" s="1">
        <v>17954.1181</v>
      </c>
      <c r="C938" s="1">
        <v>1580.0002999999999</v>
      </c>
      <c r="D938" s="1">
        <v>5</v>
      </c>
      <c r="E938" s="1">
        <v>1</v>
      </c>
      <c r="F938" s="1">
        <v>3.9113893508911133</v>
      </c>
      <c r="G938" s="1">
        <v>0</v>
      </c>
      <c r="H938" s="1">
        <v>4.4792790412902832</v>
      </c>
      <c r="I938" s="1">
        <v>1.4253300428390501</v>
      </c>
      <c r="J938" s="1">
        <v>17.051702499389648</v>
      </c>
      <c r="K938" s="1">
        <v>5.6690764427185103</v>
      </c>
      <c r="N938" s="1">
        <v>-1.068115234375E-4</v>
      </c>
      <c r="O938" s="1">
        <v>39.570144653320313</v>
      </c>
    </row>
    <row r="939" spans="1:15" x14ac:dyDescent="0.25">
      <c r="A939" s="17">
        <v>45536.094419327543</v>
      </c>
      <c r="B939" s="1">
        <v>17974.1188</v>
      </c>
      <c r="C939" s="1">
        <v>1600.001</v>
      </c>
      <c r="D939" s="1">
        <v>5</v>
      </c>
      <c r="E939" s="1">
        <v>1</v>
      </c>
      <c r="F939" s="1">
        <v>3.9113950729370117</v>
      </c>
      <c r="G939" s="1">
        <v>0</v>
      </c>
      <c r="H939" s="1">
        <v>4.4792790412902832</v>
      </c>
      <c r="I939" s="1">
        <v>1.4253300428390501</v>
      </c>
      <c r="J939" s="1">
        <v>17.051702499389648</v>
      </c>
      <c r="K939" s="1">
        <v>5.6690764427185103</v>
      </c>
      <c r="N939" s="1">
        <v>3.4332275390625E-5</v>
      </c>
      <c r="O939" s="1">
        <v>39.538021087646484</v>
      </c>
    </row>
    <row r="940" spans="1:15" x14ac:dyDescent="0.25">
      <c r="A940" s="17">
        <v>45536.094650820603</v>
      </c>
      <c r="B940" s="1">
        <v>17994.1198</v>
      </c>
      <c r="C940" s="1">
        <v>1620.002</v>
      </c>
      <c r="D940" s="1">
        <v>5</v>
      </c>
      <c r="E940" s="1">
        <v>1</v>
      </c>
      <c r="F940" s="1">
        <v>3.9113531112670898</v>
      </c>
      <c r="G940" s="1">
        <v>0</v>
      </c>
      <c r="H940" s="1">
        <v>4.4792790412902832</v>
      </c>
      <c r="I940" s="1">
        <v>1.4253300428390501</v>
      </c>
      <c r="J940" s="1">
        <v>17.051702499389648</v>
      </c>
      <c r="K940" s="1">
        <v>5.6690764427185103</v>
      </c>
      <c r="N940" s="1">
        <v>-2.6702880859375E-5</v>
      </c>
      <c r="O940" s="1">
        <v>39.552227020263672</v>
      </c>
    </row>
    <row r="941" spans="1:15" x14ac:dyDescent="0.25">
      <c r="A941" s="17">
        <v>45536.094882302081</v>
      </c>
      <c r="B941" s="1">
        <v>18014.1198</v>
      </c>
      <c r="C941" s="1">
        <v>1640.002</v>
      </c>
      <c r="D941" s="1">
        <v>5</v>
      </c>
      <c r="E941" s="1">
        <v>1</v>
      </c>
      <c r="F941" s="1">
        <v>3.9114599227905273</v>
      </c>
      <c r="G941" s="1">
        <v>0</v>
      </c>
      <c r="H941" s="1">
        <v>4.4792790412902832</v>
      </c>
      <c r="I941" s="1">
        <v>1.4253300428390501</v>
      </c>
      <c r="J941" s="1">
        <v>17.051702499389648</v>
      </c>
      <c r="K941" s="1">
        <v>5.6690764427185103</v>
      </c>
      <c r="N941" s="1">
        <v>3.814697265625E-6</v>
      </c>
      <c r="O941" s="1">
        <v>39.516708374023438</v>
      </c>
    </row>
    <row r="942" spans="1:15" x14ac:dyDescent="0.25">
      <c r="A942" s="17">
        <v>45536.095113774303</v>
      </c>
      <c r="B942" s="1">
        <v>18034.118999999999</v>
      </c>
      <c r="C942" s="1">
        <v>1660.0011999999999</v>
      </c>
      <c r="D942" s="1">
        <v>5</v>
      </c>
      <c r="E942" s="1">
        <v>1</v>
      </c>
      <c r="F942" s="1">
        <v>3.911402702331543</v>
      </c>
      <c r="G942" s="1">
        <v>0</v>
      </c>
      <c r="H942" s="1">
        <v>4.4792790412902832</v>
      </c>
      <c r="I942" s="1">
        <v>1.4253300428390501</v>
      </c>
      <c r="J942" s="1">
        <v>17.051702499389648</v>
      </c>
      <c r="K942" s="1">
        <v>5.6690764427185103</v>
      </c>
      <c r="N942" s="1">
        <v>6.29425048828125E-5</v>
      </c>
      <c r="O942" s="1">
        <v>39.563552622214701</v>
      </c>
    </row>
    <row r="943" spans="1:15" x14ac:dyDescent="0.25">
      <c r="A943" s="17">
        <v>45536.095345263886</v>
      </c>
      <c r="B943" s="1">
        <v>18054.119699999999</v>
      </c>
      <c r="C943" s="1">
        <v>1680.0019</v>
      </c>
      <c r="D943" s="1">
        <v>5</v>
      </c>
      <c r="E943" s="1">
        <v>1</v>
      </c>
      <c r="F943" s="1">
        <v>3.9115591049194336</v>
      </c>
      <c r="G943" s="1">
        <v>0</v>
      </c>
      <c r="H943" s="1">
        <v>4.4792790412902832</v>
      </c>
      <c r="I943" s="1">
        <v>1.4253300428390501</v>
      </c>
      <c r="J943" s="1">
        <v>17.051702499389648</v>
      </c>
      <c r="K943" s="1">
        <v>5.6690764427185103</v>
      </c>
      <c r="N943" s="1">
        <v>-1.1444091796875E-5</v>
      </c>
      <c r="O943" s="1">
        <v>39.550529479980469</v>
      </c>
    </row>
    <row r="944" spans="1:15" x14ac:dyDescent="0.25">
      <c r="A944" s="17">
        <v>45536.095576737265</v>
      </c>
      <c r="B944" s="1">
        <v>18074.118999999999</v>
      </c>
      <c r="C944" s="1">
        <v>1700.0011999999999</v>
      </c>
      <c r="D944" s="1">
        <v>5</v>
      </c>
      <c r="E944" s="1">
        <v>1</v>
      </c>
      <c r="F944" s="1">
        <v>3.9114770889282227</v>
      </c>
      <c r="G944" s="1">
        <v>0</v>
      </c>
      <c r="H944" s="1">
        <v>4.4792790412902832</v>
      </c>
      <c r="I944" s="1">
        <v>1.4253300428390501</v>
      </c>
      <c r="J944" s="1">
        <v>17.051702499389648</v>
      </c>
      <c r="K944" s="1">
        <v>5.6690764427185103</v>
      </c>
      <c r="N944" s="1">
        <v>-5.91278076171875E-5</v>
      </c>
      <c r="O944" s="1">
        <v>39.517574310302734</v>
      </c>
    </row>
    <row r="945" spans="1:15" x14ac:dyDescent="0.25">
      <c r="A945" s="17">
        <v>45536.095808228005</v>
      </c>
      <c r="B945" s="1">
        <v>18094.1198</v>
      </c>
      <c r="C945" s="1">
        <v>1720.002</v>
      </c>
      <c r="D945" s="1">
        <v>5</v>
      </c>
      <c r="E945" s="1">
        <v>1</v>
      </c>
      <c r="F945" s="1">
        <v>3.9115457534790039</v>
      </c>
      <c r="G945" s="1">
        <v>0</v>
      </c>
      <c r="H945" s="1">
        <v>4.4792790412902832</v>
      </c>
      <c r="I945" s="1">
        <v>1.4253300428390501</v>
      </c>
      <c r="J945" s="1">
        <v>17.051702499389648</v>
      </c>
      <c r="K945" s="1">
        <v>5.6690764427185103</v>
      </c>
      <c r="N945" s="1">
        <v>-9.5367431640625E-6</v>
      </c>
      <c r="O945" s="1">
        <v>39.573531824715808</v>
      </c>
    </row>
    <row r="946" spans="1:15" x14ac:dyDescent="0.25">
      <c r="A946" s="17">
        <v>45536.096039710646</v>
      </c>
      <c r="B946" s="1">
        <v>18114.119899999998</v>
      </c>
      <c r="C946" s="1">
        <v>1740.0020999999999</v>
      </c>
      <c r="D946" s="1">
        <v>5</v>
      </c>
      <c r="E946" s="1">
        <v>1</v>
      </c>
      <c r="F946" s="1">
        <v>3.9117136001586914</v>
      </c>
      <c r="G946" s="1">
        <v>0</v>
      </c>
      <c r="H946" s="1">
        <v>4.4792790412902832</v>
      </c>
      <c r="I946" s="1">
        <v>1.4253300428390501</v>
      </c>
      <c r="J946" s="1">
        <v>17.051702499389648</v>
      </c>
      <c r="K946" s="1">
        <v>5.6690764427185103</v>
      </c>
      <c r="N946" s="1">
        <v>3.0517578125E-5</v>
      </c>
      <c r="O946" s="1">
        <v>39.525333645533308</v>
      </c>
    </row>
    <row r="947" spans="1:15" x14ac:dyDescent="0.25">
      <c r="A947" s="17">
        <v>45536.096271192131</v>
      </c>
      <c r="B947" s="1">
        <v>18134.119899999998</v>
      </c>
      <c r="C947" s="1">
        <v>1760.0020999999999</v>
      </c>
      <c r="D947" s="1">
        <v>5</v>
      </c>
      <c r="E947" s="1">
        <v>1</v>
      </c>
      <c r="F947" s="1">
        <v>3.911747932434082</v>
      </c>
      <c r="G947" s="1">
        <v>0</v>
      </c>
      <c r="H947" s="1">
        <v>4.4792790412902832</v>
      </c>
      <c r="I947" s="1">
        <v>1.4253300428390501</v>
      </c>
      <c r="J947" s="1">
        <v>17.051702499389648</v>
      </c>
      <c r="K947" s="1">
        <v>5.6690764427185103</v>
      </c>
      <c r="N947" s="1">
        <v>1.010894775390625E-4</v>
      </c>
      <c r="O947" s="1">
        <v>39.552745819091797</v>
      </c>
    </row>
    <row r="948" spans="1:15" x14ac:dyDescent="0.25">
      <c r="A948" s="17">
        <v>45536.096502662032</v>
      </c>
      <c r="B948" s="1">
        <v>18154.118899999998</v>
      </c>
      <c r="C948" s="1">
        <v>1780.0011</v>
      </c>
      <c r="D948" s="1">
        <v>5</v>
      </c>
      <c r="E948" s="1">
        <v>1</v>
      </c>
      <c r="F948" s="1">
        <v>3.9117956161499023</v>
      </c>
      <c r="G948" s="1">
        <v>0</v>
      </c>
      <c r="H948" s="1">
        <v>4.4792790412902832</v>
      </c>
      <c r="I948" s="1">
        <v>1.4253300428390501</v>
      </c>
      <c r="J948" s="1">
        <v>17.051702499389648</v>
      </c>
      <c r="K948" s="1">
        <v>5.6690764427185103</v>
      </c>
      <c r="N948" s="1">
        <v>-8.58306884765625E-5</v>
      </c>
      <c r="O948" s="1">
        <v>39.519237518310547</v>
      </c>
    </row>
    <row r="949" spans="1:15" x14ac:dyDescent="0.25">
      <c r="A949" s="17">
        <v>45536.096734134255</v>
      </c>
      <c r="B949" s="1">
        <v>18174.1181</v>
      </c>
      <c r="C949" s="1">
        <v>1800.0002999999999</v>
      </c>
      <c r="D949" s="1">
        <v>5</v>
      </c>
      <c r="E949" s="1">
        <v>1</v>
      </c>
      <c r="F949" s="1">
        <v>3.9118585586547852</v>
      </c>
      <c r="G949" s="1">
        <v>0</v>
      </c>
      <c r="H949" s="1">
        <v>4.4792790412902832</v>
      </c>
      <c r="I949" s="1">
        <v>1.4253300428390501</v>
      </c>
      <c r="J949" s="1">
        <v>17.051702499389648</v>
      </c>
      <c r="K949" s="1">
        <v>5.6690764427185103</v>
      </c>
      <c r="N949" s="1">
        <v>7.62939453125E-6</v>
      </c>
      <c r="O949" s="1">
        <v>39.529209087103055</v>
      </c>
    </row>
    <row r="950" spans="1:15" x14ac:dyDescent="0.25">
      <c r="A950" s="17">
        <v>45536.096734140046</v>
      </c>
      <c r="B950" s="1">
        <v>18174.118599999998</v>
      </c>
      <c r="C950" s="1">
        <v>1800.0008</v>
      </c>
      <c r="D950" s="1">
        <v>5</v>
      </c>
      <c r="E950" s="1">
        <v>1</v>
      </c>
      <c r="F950" s="1">
        <v>3.9118585586547852</v>
      </c>
      <c r="G950" s="1">
        <v>0</v>
      </c>
      <c r="H950" s="1">
        <v>4.4792790412902832</v>
      </c>
      <c r="I950" s="1">
        <v>1.4253300428390501</v>
      </c>
      <c r="J950" s="1">
        <v>17.051702499389648</v>
      </c>
      <c r="K950" s="1">
        <v>5.6690764427185103</v>
      </c>
      <c r="N950" s="1">
        <v>-5.5524538962915739E-5</v>
      </c>
      <c r="O950" s="1">
        <v>39.529216699911949</v>
      </c>
    </row>
    <row r="951" spans="1:15" x14ac:dyDescent="0.25">
      <c r="A951" s="17">
        <v>45536.096740524306</v>
      </c>
      <c r="B951" s="1">
        <v>18174.668440000001</v>
      </c>
      <c r="C951" s="1">
        <v>0.502</v>
      </c>
      <c r="D951" s="1">
        <v>6</v>
      </c>
      <c r="E951" s="1">
        <v>1</v>
      </c>
      <c r="F951" s="1">
        <v>3.8412694931030273</v>
      </c>
      <c r="G951" s="1">
        <v>-8.9939956665039063</v>
      </c>
      <c r="H951" s="1">
        <v>4.4792790412902832</v>
      </c>
      <c r="I951" s="1">
        <v>1.4265818595886199</v>
      </c>
      <c r="J951" s="1">
        <v>17.051702499389648</v>
      </c>
      <c r="K951" s="1">
        <v>5.67389011383057</v>
      </c>
      <c r="N951" s="1">
        <v>-6.9726943969726563E-2</v>
      </c>
      <c r="O951" s="1">
        <v>39.539709999999999</v>
      </c>
    </row>
    <row r="952" spans="1:15" x14ac:dyDescent="0.25">
      <c r="A952" s="17">
        <v>45536.096746311341</v>
      </c>
      <c r="B952" s="1">
        <v>18175.168440000001</v>
      </c>
      <c r="C952" s="1">
        <v>1.002</v>
      </c>
      <c r="D952" s="1">
        <v>6</v>
      </c>
      <c r="E952" s="1">
        <v>1</v>
      </c>
      <c r="F952" s="1">
        <v>3.8369207382202148</v>
      </c>
      <c r="G952" s="1">
        <v>-8.9954986572265625</v>
      </c>
      <c r="H952" s="1">
        <v>4.4792790412902832</v>
      </c>
      <c r="I952" s="1">
        <v>1.4278314034629269</v>
      </c>
      <c r="J952" s="1">
        <v>17.051702499389648</v>
      </c>
      <c r="K952" s="1">
        <v>5.6786847350810001</v>
      </c>
      <c r="N952" s="1">
        <v>-3.8971877935686551E-2</v>
      </c>
      <c r="O952" s="1">
        <v>39.542822387549364</v>
      </c>
    </row>
    <row r="953" spans="1:15" x14ac:dyDescent="0.25">
      <c r="A953" s="17">
        <v>45536.096752087964</v>
      </c>
      <c r="B953" s="1">
        <v>18175.667539999999</v>
      </c>
      <c r="C953" s="1">
        <v>1.5011000000000001</v>
      </c>
      <c r="D953" s="1">
        <v>6</v>
      </c>
      <c r="E953" s="1">
        <v>1</v>
      </c>
      <c r="F953" s="1">
        <v>3.8335847854614258</v>
      </c>
      <c r="G953" s="1">
        <v>-8.9980850219726563</v>
      </c>
      <c r="H953" s="1">
        <v>4.4792790412902832</v>
      </c>
      <c r="I953" s="1">
        <v>1.4290786981582599</v>
      </c>
      <c r="J953" s="1">
        <v>17.051702499389648</v>
      </c>
      <c r="K953" s="1">
        <v>5.68347072601318</v>
      </c>
      <c r="N953" s="1">
        <v>-8.2721710205078125E-3</v>
      </c>
      <c r="O953" s="1">
        <v>39.545929172801131</v>
      </c>
    </row>
    <row r="954" spans="1:15" x14ac:dyDescent="0.25">
      <c r="A954" s="17">
        <v>45536.096757865736</v>
      </c>
      <c r="B954" s="1">
        <v>18176.166740000001</v>
      </c>
      <c r="C954" s="1">
        <v>2.0003000000000002</v>
      </c>
      <c r="D954" s="1">
        <v>6</v>
      </c>
      <c r="E954" s="1">
        <v>1</v>
      </c>
      <c r="F954" s="1">
        <v>3.8308515548706055</v>
      </c>
      <c r="G954" s="1">
        <v>-8.9988937377929688</v>
      </c>
      <c r="H954" s="1">
        <v>4.4792790412902832</v>
      </c>
      <c r="I954" s="1">
        <v>1.4303264963435103</v>
      </c>
      <c r="J954" s="1">
        <v>17.051702499389648</v>
      </c>
      <c r="K954" s="1">
        <v>5.6882509696923096</v>
      </c>
      <c r="N954" s="1">
        <v>-6.9260924521568285E-3</v>
      </c>
      <c r="O954" s="1">
        <v>39.549036580530419</v>
      </c>
    </row>
    <row r="955" spans="1:15" x14ac:dyDescent="0.25">
      <c r="A955" s="17">
        <v>45536.096763672453</v>
      </c>
      <c r="B955" s="1">
        <v>18176.668440000001</v>
      </c>
      <c r="C955" s="1">
        <v>2.5019999999999998</v>
      </c>
      <c r="D955" s="1">
        <v>6</v>
      </c>
      <c r="E955" s="1">
        <v>1</v>
      </c>
      <c r="F955" s="1">
        <v>3.8282804489135742</v>
      </c>
      <c r="G955" s="1">
        <v>-8.9988174438476563</v>
      </c>
      <c r="H955" s="1">
        <v>4.4792790412902832</v>
      </c>
      <c r="I955" s="1">
        <v>1.43158054351807</v>
      </c>
      <c r="J955" s="1">
        <v>17.051702499389648</v>
      </c>
      <c r="K955" s="1">
        <v>5.69305515289307</v>
      </c>
      <c r="N955" s="1">
        <v>-5.573272705078125E-3</v>
      </c>
      <c r="O955" s="1">
        <v>39.552159550197445</v>
      </c>
    </row>
    <row r="956" spans="1:15" x14ac:dyDescent="0.25">
      <c r="A956" s="17">
        <v>45536.096769449076</v>
      </c>
      <c r="B956" s="1">
        <v>18177.167539999999</v>
      </c>
      <c r="C956" s="1">
        <v>3.0011000000000001</v>
      </c>
      <c r="D956" s="1">
        <v>6</v>
      </c>
      <c r="E956" s="1">
        <v>1</v>
      </c>
      <c r="F956" s="1">
        <v>3.8259897232055664</v>
      </c>
      <c r="G956" s="1">
        <v>-8.998626708984375</v>
      </c>
      <c r="H956" s="1">
        <v>4.4792790412902832</v>
      </c>
      <c r="I956" s="1">
        <v>1.4328282417616249</v>
      </c>
      <c r="J956" s="1">
        <v>17.051702499389648</v>
      </c>
      <c r="K956" s="1">
        <v>5.6978287682986597</v>
      </c>
      <c r="N956" s="1">
        <v>-5.0879011027120131E-3</v>
      </c>
      <c r="O956" s="1">
        <v>39.55527</v>
      </c>
    </row>
    <row r="957" spans="1:15" x14ac:dyDescent="0.25">
      <c r="A957" s="17">
        <v>45536.096775226848</v>
      </c>
      <c r="B957" s="1">
        <v>18177.666740000001</v>
      </c>
      <c r="C957" s="1">
        <v>3.5003000000000002</v>
      </c>
      <c r="D957" s="1">
        <v>6</v>
      </c>
      <c r="E957" s="1">
        <v>1</v>
      </c>
      <c r="F957" s="1">
        <v>3.8238821029663086</v>
      </c>
      <c r="G957" s="1">
        <v>-8.9985122680664063</v>
      </c>
      <c r="H957" s="1">
        <v>4.4792790412902832</v>
      </c>
      <c r="I957" s="1">
        <v>1.43407618999481</v>
      </c>
      <c r="J957" s="1">
        <v>17.051702499389648</v>
      </c>
      <c r="K957" s="1">
        <v>5.7026033401489302</v>
      </c>
      <c r="N957" s="1">
        <v>-4.6024322509765625E-3</v>
      </c>
      <c r="O957" s="1">
        <v>39.556002324244787</v>
      </c>
    </row>
    <row r="958" spans="1:15" x14ac:dyDescent="0.25">
      <c r="A958" s="17">
        <v>45536.096781033564</v>
      </c>
      <c r="B958" s="1">
        <v>18178.168440000001</v>
      </c>
      <c r="C958" s="1">
        <v>4.0019999999999998</v>
      </c>
      <c r="D958" s="1">
        <v>6</v>
      </c>
      <c r="E958" s="1">
        <v>1</v>
      </c>
      <c r="F958" s="1">
        <v>3.8217935562133789</v>
      </c>
      <c r="G958" s="1">
        <v>-8.9987373352050781</v>
      </c>
      <c r="H958" s="1">
        <v>4.4792790412902832</v>
      </c>
      <c r="I958" s="1">
        <v>1.4353301176623243</v>
      </c>
      <c r="J958" s="1">
        <v>17.051702499389648</v>
      </c>
      <c r="K958" s="1">
        <v>5.7073958116592962</v>
      </c>
      <c r="N958" s="1">
        <v>-4.3251759070523053E-3</v>
      </c>
      <c r="O958" s="1">
        <v>39.556738315978777</v>
      </c>
    </row>
    <row r="959" spans="1:15" x14ac:dyDescent="0.25">
      <c r="A959" s="17">
        <v>45536.096786811344</v>
      </c>
      <c r="B959" s="1">
        <v>18178.66764</v>
      </c>
      <c r="C959" s="1">
        <v>4.5011999999999999</v>
      </c>
      <c r="D959" s="1">
        <v>6</v>
      </c>
      <c r="E959" s="1">
        <v>1</v>
      </c>
      <c r="F959" s="1">
        <v>3.8198995590209961</v>
      </c>
      <c r="G959" s="1">
        <v>-8.9989089965820313</v>
      </c>
      <c r="H959" s="1">
        <v>4.4792790412902832</v>
      </c>
      <c r="I959" s="1">
        <v>1.43657779693604</v>
      </c>
      <c r="J959" s="1">
        <v>17.051702499389648</v>
      </c>
      <c r="K959" s="1">
        <v>5.7121644020080602</v>
      </c>
      <c r="N959" s="1">
        <v>-4.0493011474609375E-3</v>
      </c>
      <c r="O959" s="1">
        <v>39.557470640223563</v>
      </c>
    </row>
    <row r="960" spans="1:15" x14ac:dyDescent="0.25">
      <c r="A960" s="17">
        <v>45536.096792598379</v>
      </c>
      <c r="B960" s="1">
        <v>18179.16764</v>
      </c>
      <c r="C960" s="1">
        <v>5.0011999999999999</v>
      </c>
      <c r="D960" s="1">
        <v>6</v>
      </c>
      <c r="E960" s="1">
        <v>1</v>
      </c>
      <c r="F960" s="1">
        <v>3.818120002746582</v>
      </c>
      <c r="G960" s="1">
        <v>-8.9987678527832031</v>
      </c>
      <c r="H960" s="1">
        <v>4.4792790412902832</v>
      </c>
      <c r="I960" s="1">
        <v>1.4378276391020295</v>
      </c>
      <c r="J960" s="1">
        <v>17.051702499389648</v>
      </c>
      <c r="K960" s="1">
        <v>5.7169361144569795</v>
      </c>
      <c r="N960" s="1">
        <v>-3.8373947334461368E-3</v>
      </c>
      <c r="O960" s="1">
        <v>39.558204138064895</v>
      </c>
    </row>
    <row r="961" spans="1:15" x14ac:dyDescent="0.25">
      <c r="A961" s="17">
        <v>45536.096798375002</v>
      </c>
      <c r="B961" s="1">
        <v>18179.666740000001</v>
      </c>
      <c r="C961" s="1">
        <v>5.5003000000000002</v>
      </c>
      <c r="D961" s="1">
        <v>6</v>
      </c>
      <c r="E961" s="1">
        <v>1</v>
      </c>
      <c r="F961" s="1">
        <v>3.8163633346557617</v>
      </c>
      <c r="G961" s="1">
        <v>-8.9987983703613281</v>
      </c>
      <c r="H961" s="1">
        <v>4.4792790412902832</v>
      </c>
      <c r="I961" s="1">
        <v>1.43907523155212</v>
      </c>
      <c r="J961" s="1">
        <v>17.051702499389648</v>
      </c>
      <c r="K961" s="1">
        <v>5.7216992378234899</v>
      </c>
      <c r="N961" s="1">
        <v>-3.6258697509765625E-3</v>
      </c>
      <c r="O961" s="1">
        <v>39.558936315610111</v>
      </c>
    </row>
    <row r="962" spans="1:15" x14ac:dyDescent="0.25">
      <c r="A962" s="17">
        <v>45536.096804180554</v>
      </c>
      <c r="B962" s="1">
        <v>18180.16834</v>
      </c>
      <c r="C962" s="1">
        <v>6.0019</v>
      </c>
      <c r="D962" s="1">
        <v>6</v>
      </c>
      <c r="E962" s="1">
        <v>1</v>
      </c>
      <c r="F962" s="1">
        <v>3.8146562576293945</v>
      </c>
      <c r="G962" s="1">
        <v>-8.998779296875</v>
      </c>
      <c r="H962" s="1">
        <v>4.4792790412902832</v>
      </c>
      <c r="I962" s="1">
        <v>1.440329219597589</v>
      </c>
      <c r="J962" s="1">
        <v>17.051702499389648</v>
      </c>
      <c r="K962" s="1">
        <v>5.7264826291803752</v>
      </c>
      <c r="N962" s="1">
        <v>-3.0818734121832491E-3</v>
      </c>
      <c r="O962" s="1">
        <v>39.559669999999997</v>
      </c>
    </row>
    <row r="963" spans="1:15" x14ac:dyDescent="0.25">
      <c r="A963" s="17">
        <v>45536.096809957176</v>
      </c>
      <c r="B963" s="1">
        <v>18180.667440000001</v>
      </c>
      <c r="C963" s="1">
        <v>6.5010000000000003</v>
      </c>
      <c r="D963" s="1">
        <v>6</v>
      </c>
      <c r="E963" s="1">
        <v>1</v>
      </c>
      <c r="F963" s="1">
        <v>3.8132333755493164</v>
      </c>
      <c r="G963" s="1">
        <v>-8.9990234375</v>
      </c>
      <c r="H963" s="1">
        <v>4.4792790412902832</v>
      </c>
      <c r="I963" s="1">
        <v>1.44157695770264</v>
      </c>
      <c r="J963" s="1">
        <v>17.051702499389648</v>
      </c>
      <c r="K963" s="1">
        <v>5.7312421798706099</v>
      </c>
      <c r="N963" s="1">
        <v>-2.54058837890625E-3</v>
      </c>
      <c r="O963" s="1">
        <v>39.551789322188363</v>
      </c>
    </row>
    <row r="964" spans="1:15" x14ac:dyDescent="0.25">
      <c r="A964" s="17">
        <v>45536.096815736113</v>
      </c>
      <c r="B964" s="1">
        <v>18181.166740000001</v>
      </c>
      <c r="C964" s="1">
        <v>7.0003000000000002</v>
      </c>
      <c r="D964" s="1">
        <v>6</v>
      </c>
      <c r="E964" s="1">
        <v>1</v>
      </c>
      <c r="F964" s="1">
        <v>3.8117074966430664</v>
      </c>
      <c r="G964" s="1">
        <v>-8.9987297058105469</v>
      </c>
      <c r="H964" s="1">
        <v>4.4792790412902832</v>
      </c>
      <c r="I964" s="1">
        <v>1.4428253974316785</v>
      </c>
      <c r="J964" s="1">
        <v>17.051702499389648</v>
      </c>
      <c r="K964" s="1">
        <v>5.7360007815583653</v>
      </c>
      <c r="N964" s="1">
        <v>-2.7966907855499793E-3</v>
      </c>
      <c r="O964" s="1">
        <v>39.543905486421281</v>
      </c>
    </row>
    <row r="965" spans="1:15" x14ac:dyDescent="0.25">
      <c r="A965" s="17">
        <v>45536.096821534724</v>
      </c>
      <c r="B965" s="1">
        <v>18181.667740000001</v>
      </c>
      <c r="C965" s="1">
        <v>7.5012999999999996</v>
      </c>
      <c r="D965" s="1">
        <v>6</v>
      </c>
      <c r="E965" s="1">
        <v>1</v>
      </c>
      <c r="F965" s="1">
        <v>3.8102807998657227</v>
      </c>
      <c r="G965" s="1">
        <v>-8.9988555908203125</v>
      </c>
      <c r="H965" s="1">
        <v>4.4792790412902832</v>
      </c>
      <c r="I965" s="1">
        <v>1.4440780878067001</v>
      </c>
      <c r="J965" s="1">
        <v>17.051702499389648</v>
      </c>
      <c r="K965" s="1">
        <v>5.7407755851745597</v>
      </c>
      <c r="N965" s="1">
        <v>-3.0536651611328125E-3</v>
      </c>
      <c r="O965" s="1">
        <v>39.535994808032925</v>
      </c>
    </row>
    <row r="966" spans="1:15" x14ac:dyDescent="0.25">
      <c r="A966" s="17">
        <v>45536.096827311339</v>
      </c>
      <c r="B966" s="1">
        <v>18182.166840000002</v>
      </c>
      <c r="C966" s="1">
        <v>8.0004000000000008</v>
      </c>
      <c r="D966" s="1">
        <v>6</v>
      </c>
      <c r="E966" s="1">
        <v>1</v>
      </c>
      <c r="F966" s="1">
        <v>3.8089227676391602</v>
      </c>
      <c r="G966" s="1">
        <v>-8.9987411499023438</v>
      </c>
      <c r="H966" s="1">
        <v>4.4792790412902832</v>
      </c>
      <c r="I966" s="1">
        <v>1.4453253229510805</v>
      </c>
      <c r="J966" s="1">
        <v>17.051702499389648</v>
      </c>
      <c r="K966" s="1">
        <v>5.7455260837391915</v>
      </c>
      <c r="N966" s="1">
        <v>-2.9107428756803976E-3</v>
      </c>
      <c r="O966" s="1">
        <v>39.52811413022129</v>
      </c>
    </row>
    <row r="967" spans="1:15" x14ac:dyDescent="0.25">
      <c r="A967" s="17">
        <v>45536.096833098381</v>
      </c>
      <c r="B967" s="1">
        <v>18182.666840000002</v>
      </c>
      <c r="C967" s="1">
        <v>8.5004000000000008</v>
      </c>
      <c r="D967" s="1">
        <v>6</v>
      </c>
      <c r="E967" s="1">
        <v>1</v>
      </c>
      <c r="F967" s="1">
        <v>3.8076086044311523</v>
      </c>
      <c r="G967" s="1">
        <v>-8.9989395141601563</v>
      </c>
      <c r="H967" s="1">
        <v>4.4792790412902832</v>
      </c>
      <c r="I967" s="1">
        <v>1.4465748071670499</v>
      </c>
      <c r="J967" s="1">
        <v>17.051702499389648</v>
      </c>
      <c r="K967" s="1">
        <v>5.7502851486206099</v>
      </c>
      <c r="N967" s="1">
        <v>-2.7675628662109375E-3</v>
      </c>
      <c r="O967" s="1">
        <v>39.520219241610157</v>
      </c>
    </row>
    <row r="968" spans="1:15" x14ac:dyDescent="0.25">
      <c r="A968" s="17">
        <v>45536.096838903934</v>
      </c>
      <c r="B968" s="1">
        <v>18183.168440000001</v>
      </c>
      <c r="C968" s="1">
        <v>9.0020000000000007</v>
      </c>
      <c r="D968" s="1">
        <v>6</v>
      </c>
      <c r="E968" s="1">
        <v>1</v>
      </c>
      <c r="F968" s="1">
        <v>3.8064088821411133</v>
      </c>
      <c r="G968" s="1">
        <v>-8.9985809326171875</v>
      </c>
      <c r="H968" s="1">
        <v>4.4792790412902832</v>
      </c>
      <c r="I968" s="1">
        <v>1.4478266290312145</v>
      </c>
      <c r="J968" s="1">
        <v>17.051702499389648</v>
      </c>
      <c r="K968" s="1">
        <v>5.7550498817620106</v>
      </c>
      <c r="N968" s="1">
        <v>-2.5953349500599473E-3</v>
      </c>
      <c r="O968" s="1">
        <v>39.512300000000003</v>
      </c>
    </row>
    <row r="969" spans="1:15" x14ac:dyDescent="0.25">
      <c r="A969" s="17">
        <v>45536.096844671294</v>
      </c>
      <c r="B969" s="1">
        <v>18183.666740000001</v>
      </c>
      <c r="C969" s="1">
        <v>9.5002999999999993</v>
      </c>
      <c r="D969" s="1">
        <v>6</v>
      </c>
      <c r="E969" s="1">
        <v>1</v>
      </c>
      <c r="F969" s="1">
        <v>3.8051977157592773</v>
      </c>
      <c r="G969" s="1">
        <v>-8.9986343383789063</v>
      </c>
      <c r="H969" s="1">
        <v>4.4792790412902832</v>
      </c>
      <c r="I969" s="1">
        <v>1.4490702152252199</v>
      </c>
      <c r="J969" s="1">
        <v>17.051702499389648</v>
      </c>
      <c r="K969" s="1">
        <v>5.75978326797485</v>
      </c>
      <c r="N969" s="1">
        <v>-2.4242401123046875E-3</v>
      </c>
      <c r="O969" s="1">
        <v>39.513756923317821</v>
      </c>
    </row>
    <row r="970" spans="1:15" x14ac:dyDescent="0.25">
      <c r="A970" s="17">
        <v>45536.096850464121</v>
      </c>
      <c r="B970" s="1">
        <v>18184.167239999999</v>
      </c>
      <c r="C970" s="1">
        <v>10.0008</v>
      </c>
      <c r="D970" s="1">
        <v>6</v>
      </c>
      <c r="E970" s="1">
        <v>1</v>
      </c>
      <c r="F970" s="1">
        <v>3.8040151596069336</v>
      </c>
      <c r="G970" s="1">
        <v>-8.998626708984375</v>
      </c>
      <c r="H970" s="1">
        <v>4.4792790412902832</v>
      </c>
      <c r="I970" s="1">
        <v>1.4503252506256099</v>
      </c>
      <c r="J970" s="1">
        <v>17.051702499389648</v>
      </c>
      <c r="K970" s="1">
        <v>5.7645578384399396</v>
      </c>
      <c r="N970" s="1">
        <v>-2.355722252091266E-3</v>
      </c>
      <c r="O970" s="1">
        <v>39.515220278968172</v>
      </c>
    </row>
    <row r="971" spans="1:15" x14ac:dyDescent="0.25">
      <c r="A971" s="17">
        <v>45536.097082524306</v>
      </c>
      <c r="B971" s="1">
        <v>18204.219324000002</v>
      </c>
      <c r="C971" s="1">
        <v>20.0014</v>
      </c>
      <c r="D971" s="1">
        <v>7</v>
      </c>
      <c r="E971" s="1">
        <v>1</v>
      </c>
      <c r="F971" s="1">
        <v>3.8954534530639648</v>
      </c>
      <c r="G971" s="1">
        <v>0</v>
      </c>
      <c r="H971" s="1">
        <v>4.4792790412902832</v>
      </c>
      <c r="I971" s="1">
        <v>1.45032846927643</v>
      </c>
      <c r="J971" s="1">
        <v>17.051702499389648</v>
      </c>
      <c r="K971" s="1">
        <v>5.7645702362060502</v>
      </c>
      <c r="N971" s="1">
        <v>3.8909912109375E-4</v>
      </c>
      <c r="O971" s="1">
        <v>39.573844617289218</v>
      </c>
    </row>
    <row r="972" spans="1:15" x14ac:dyDescent="0.25">
      <c r="A972" s="17">
        <v>45536.097313997685</v>
      </c>
      <c r="B972" s="1">
        <v>18224.218624000001</v>
      </c>
      <c r="C972" s="1">
        <v>40.000700000000002</v>
      </c>
      <c r="D972" s="1">
        <v>7</v>
      </c>
      <c r="E972" s="1">
        <v>1</v>
      </c>
      <c r="F972" s="1">
        <v>3.8987188339233398</v>
      </c>
      <c r="G972" s="1">
        <v>0</v>
      </c>
      <c r="H972" s="1">
        <v>4.4792790412902832</v>
      </c>
      <c r="I972" s="1">
        <v>1.45032846927643</v>
      </c>
      <c r="J972" s="1">
        <v>17.051702499389648</v>
      </c>
      <c r="K972" s="1">
        <v>5.7645702362060502</v>
      </c>
      <c r="N972" s="1">
        <v>1.1444091796875E-4</v>
      </c>
      <c r="O972" s="1">
        <v>39.589919963566828</v>
      </c>
    </row>
    <row r="973" spans="1:15" x14ac:dyDescent="0.25">
      <c r="A973" s="17">
        <v>45536.097545484954</v>
      </c>
      <c r="B973" s="1">
        <v>18244.219123999999</v>
      </c>
      <c r="C973" s="1">
        <v>60.001199999999997</v>
      </c>
      <c r="D973" s="1">
        <v>7</v>
      </c>
      <c r="E973" s="1">
        <v>1</v>
      </c>
      <c r="F973" s="1">
        <v>3.9000139236450195</v>
      </c>
      <c r="G973" s="1">
        <v>0</v>
      </c>
      <c r="H973" s="1">
        <v>4.4792790412902832</v>
      </c>
      <c r="I973" s="1">
        <v>1.45032846927643</v>
      </c>
      <c r="J973" s="1">
        <v>17.051702499389648</v>
      </c>
      <c r="K973" s="1">
        <v>5.7645702362060502</v>
      </c>
      <c r="N973" s="1">
        <v>6.29425048828125E-5</v>
      </c>
      <c r="O973" s="1">
        <v>39.582126617431641</v>
      </c>
    </row>
    <row r="974" spans="1:15" x14ac:dyDescent="0.25">
      <c r="A974" s="17">
        <v>45536.097776968745</v>
      </c>
      <c r="B974" s="1">
        <v>18264.219324000002</v>
      </c>
      <c r="C974" s="1">
        <v>80.001400000000004</v>
      </c>
      <c r="D974" s="1">
        <v>7</v>
      </c>
      <c r="E974" s="1">
        <v>1</v>
      </c>
      <c r="F974" s="1">
        <v>3.9005956649780273</v>
      </c>
      <c r="G974" s="1">
        <v>0</v>
      </c>
      <c r="H974" s="1">
        <v>4.4792790412902832</v>
      </c>
      <c r="I974" s="1">
        <v>1.45032846927643</v>
      </c>
      <c r="J974" s="1">
        <v>17.051702499389648</v>
      </c>
      <c r="K974" s="1">
        <v>5.7645702362060502</v>
      </c>
      <c r="N974" s="1">
        <v>-3.0517578125E-5</v>
      </c>
      <c r="O974" s="1">
        <v>39.578243255615234</v>
      </c>
    </row>
    <row r="975" spans="1:15" x14ac:dyDescent="0.25">
      <c r="A975" s="17">
        <v>45536.098008449073</v>
      </c>
      <c r="B975" s="1">
        <v>18284.219224</v>
      </c>
      <c r="C975" s="1">
        <v>100.0013</v>
      </c>
      <c r="D975" s="1">
        <v>7</v>
      </c>
      <c r="E975" s="1">
        <v>1</v>
      </c>
      <c r="F975" s="1">
        <v>3.9010210037231445</v>
      </c>
      <c r="G975" s="1">
        <v>0</v>
      </c>
      <c r="H975" s="1">
        <v>4.4792790412902832</v>
      </c>
      <c r="I975" s="1">
        <v>1.45032846927643</v>
      </c>
      <c r="J975" s="1">
        <v>17.051702499389648</v>
      </c>
      <c r="K975" s="1">
        <v>5.7645702362060502</v>
      </c>
      <c r="N975" s="1">
        <v>6.4849853515625E-5</v>
      </c>
      <c r="O975" s="1">
        <v>39.599559783935547</v>
      </c>
    </row>
    <row r="976" spans="1:15" x14ac:dyDescent="0.25">
      <c r="A976" s="17">
        <v>45536.098239931714</v>
      </c>
      <c r="B976" s="1">
        <v>18304.219324000002</v>
      </c>
      <c r="C976" s="1">
        <v>120.0014</v>
      </c>
      <c r="D976" s="1">
        <v>7</v>
      </c>
      <c r="E976" s="1">
        <v>1</v>
      </c>
      <c r="F976" s="1">
        <v>3.9013643264770508</v>
      </c>
      <c r="G976" s="1">
        <v>0</v>
      </c>
      <c r="H976" s="1">
        <v>4.4792790412902832</v>
      </c>
      <c r="I976" s="1">
        <v>1.45032846927643</v>
      </c>
      <c r="J976" s="1">
        <v>17.051702499389648</v>
      </c>
      <c r="K976" s="1">
        <v>5.7645702362060502</v>
      </c>
      <c r="N976" s="1">
        <v>-8.7738037109375E-5</v>
      </c>
      <c r="O976" s="1">
        <v>39.611198367100343</v>
      </c>
    </row>
    <row r="977" spans="1:15" x14ac:dyDescent="0.25">
      <c r="A977" s="17">
        <v>45536.098471413192</v>
      </c>
      <c r="B977" s="1">
        <v>18324.219324000002</v>
      </c>
      <c r="C977" s="1">
        <v>140.00139999999999</v>
      </c>
      <c r="D977" s="1">
        <v>7</v>
      </c>
      <c r="E977" s="1">
        <v>1</v>
      </c>
      <c r="F977" s="1">
        <v>3.9011926651000977</v>
      </c>
      <c r="G977" s="1">
        <v>0</v>
      </c>
      <c r="H977" s="1">
        <v>4.4792790412902832</v>
      </c>
      <c r="I977" s="1">
        <v>1.45032846927643</v>
      </c>
      <c r="J977" s="1">
        <v>17.051702499389648</v>
      </c>
      <c r="K977" s="1">
        <v>5.7645702362060502</v>
      </c>
      <c r="N977" s="1">
        <v>-3.833770751953125E-4</v>
      </c>
      <c r="O977" s="1">
        <v>39.606487274169922</v>
      </c>
    </row>
    <row r="978" spans="1:15" x14ac:dyDescent="0.25">
      <c r="A978" s="17">
        <v>45536.098702903932</v>
      </c>
      <c r="B978" s="1">
        <v>18344.220123999999</v>
      </c>
      <c r="C978" s="1">
        <v>160.00219999999999</v>
      </c>
      <c r="D978" s="1">
        <v>7</v>
      </c>
      <c r="E978" s="1">
        <v>1</v>
      </c>
      <c r="F978" s="1">
        <v>3.9020490646362305</v>
      </c>
      <c r="G978" s="1">
        <v>0</v>
      </c>
      <c r="H978" s="1">
        <v>4.4792790412902832</v>
      </c>
      <c r="I978" s="1">
        <v>1.45032846927643</v>
      </c>
      <c r="J978" s="1">
        <v>17.051702499389648</v>
      </c>
      <c r="K978" s="1">
        <v>5.7645702362060502</v>
      </c>
      <c r="N978" s="1">
        <v>1.52587890625E-5</v>
      </c>
      <c r="O978" s="1">
        <v>39.616462707519531</v>
      </c>
    </row>
    <row r="979" spans="1:15" x14ac:dyDescent="0.25">
      <c r="A979" s="17">
        <v>45536.098934365742</v>
      </c>
      <c r="B979" s="1">
        <v>18364.218424000002</v>
      </c>
      <c r="C979" s="1">
        <v>180.00049999999999</v>
      </c>
      <c r="D979" s="1">
        <v>7</v>
      </c>
      <c r="E979" s="1">
        <v>1</v>
      </c>
      <c r="F979" s="1">
        <v>3.9023408889770508</v>
      </c>
      <c r="G979" s="1">
        <v>0</v>
      </c>
      <c r="H979" s="1">
        <v>4.4792790412902832</v>
      </c>
      <c r="I979" s="1">
        <v>1.45032846927643</v>
      </c>
      <c r="J979" s="1">
        <v>17.051702499389648</v>
      </c>
      <c r="K979" s="1">
        <v>5.7645702362060502</v>
      </c>
      <c r="N979" s="1">
        <v>1.02996826171875E-4</v>
      </c>
      <c r="O979" s="1">
        <v>39.59651194058263</v>
      </c>
    </row>
    <row r="980" spans="1:15" x14ac:dyDescent="0.25">
      <c r="A980" s="17">
        <v>45536.099165856482</v>
      </c>
      <c r="B980" s="1">
        <v>18384.219224</v>
      </c>
      <c r="C980" s="1">
        <v>200.00129999999999</v>
      </c>
      <c r="D980" s="1">
        <v>7</v>
      </c>
      <c r="E980" s="1">
        <v>1</v>
      </c>
      <c r="F980" s="1">
        <v>3.9024744033813477</v>
      </c>
      <c r="G980" s="1">
        <v>0</v>
      </c>
      <c r="H980" s="1">
        <v>4.4792790412902832</v>
      </c>
      <c r="I980" s="1">
        <v>1.45032846927643</v>
      </c>
      <c r="J980" s="1">
        <v>17.051702499389648</v>
      </c>
      <c r="K980" s="1">
        <v>5.7645702362060502</v>
      </c>
      <c r="N980" s="1">
        <v>-2.6702880859375E-5</v>
      </c>
      <c r="O980" s="1">
        <v>39.577411651611328</v>
      </c>
    </row>
    <row r="981" spans="1:15" x14ac:dyDescent="0.25">
      <c r="A981" s="17">
        <v>45536.099397346065</v>
      </c>
      <c r="B981" s="1">
        <v>18404.219924000001</v>
      </c>
      <c r="C981" s="1">
        <v>220.00200000000001</v>
      </c>
      <c r="D981" s="1">
        <v>7</v>
      </c>
      <c r="E981" s="1">
        <v>1</v>
      </c>
      <c r="F981" s="1">
        <v>3.9026803970336914</v>
      </c>
      <c r="G981" s="1">
        <v>0</v>
      </c>
      <c r="H981" s="1">
        <v>4.4792790412902832</v>
      </c>
      <c r="I981" s="1">
        <v>1.45032846927643</v>
      </c>
      <c r="J981" s="1">
        <v>17.051702499389648</v>
      </c>
      <c r="K981" s="1">
        <v>5.7645702362060502</v>
      </c>
      <c r="N981" s="1">
        <v>-1.71661376953125E-5</v>
      </c>
      <c r="O981" s="1">
        <v>39.572143581026928</v>
      </c>
    </row>
    <row r="982" spans="1:15" x14ac:dyDescent="0.25">
      <c r="A982" s="17">
        <v>45536.099628828706</v>
      </c>
      <c r="B982" s="1">
        <v>18424.220024000002</v>
      </c>
      <c r="C982" s="1">
        <v>240.00210000000001</v>
      </c>
      <c r="D982" s="1">
        <v>7</v>
      </c>
      <c r="E982" s="1">
        <v>1</v>
      </c>
      <c r="F982" s="1">
        <v>3.903040885925293</v>
      </c>
      <c r="G982" s="1">
        <v>0</v>
      </c>
      <c r="H982" s="1">
        <v>4.4792790412902832</v>
      </c>
      <c r="I982" s="1">
        <v>1.45032846927643</v>
      </c>
      <c r="J982" s="1">
        <v>17.051702499389648</v>
      </c>
      <c r="K982" s="1">
        <v>5.7645702362060502</v>
      </c>
      <c r="N982" s="1">
        <v>-1.2969970703125E-4</v>
      </c>
      <c r="O982" s="1">
        <v>39.570484169673875</v>
      </c>
    </row>
    <row r="983" spans="1:15" x14ac:dyDescent="0.25">
      <c r="A983" s="17">
        <v>45536.09986031134</v>
      </c>
      <c r="B983" s="1">
        <v>18444.220123999999</v>
      </c>
      <c r="C983" s="1">
        <v>260.00220000000002</v>
      </c>
      <c r="D983" s="1">
        <v>7</v>
      </c>
      <c r="E983" s="1">
        <v>1</v>
      </c>
      <c r="F983" s="1">
        <v>3.9033041000366211</v>
      </c>
      <c r="G983" s="1">
        <v>0</v>
      </c>
      <c r="H983" s="1">
        <v>4.4792790412902832</v>
      </c>
      <c r="I983" s="1">
        <v>1.45032846927643</v>
      </c>
      <c r="J983" s="1">
        <v>17.051702499389648</v>
      </c>
      <c r="K983" s="1">
        <v>5.7645702362060502</v>
      </c>
      <c r="N983" s="1">
        <v>5.14984130859375E-5</v>
      </c>
      <c r="O983" s="1">
        <v>39.567436233501361</v>
      </c>
    </row>
    <row r="984" spans="1:15" x14ac:dyDescent="0.25">
      <c r="A984" s="17">
        <v>45536.100091792825</v>
      </c>
      <c r="B984" s="1">
        <v>18464.220123999999</v>
      </c>
      <c r="C984" s="1">
        <v>280.00220000000002</v>
      </c>
      <c r="D984" s="1">
        <v>7</v>
      </c>
      <c r="E984" s="1">
        <v>1</v>
      </c>
      <c r="F984" s="1">
        <v>3.9034948348999023</v>
      </c>
      <c r="G984" s="1">
        <v>0</v>
      </c>
      <c r="H984" s="1">
        <v>4.4792790412902832</v>
      </c>
      <c r="I984" s="1">
        <v>1.45032846927643</v>
      </c>
      <c r="J984" s="1">
        <v>17.051702499389648</v>
      </c>
      <c r="K984" s="1">
        <v>5.7645702362060502</v>
      </c>
      <c r="N984" s="1">
        <v>-4.76837158203125E-5</v>
      </c>
      <c r="O984" s="1">
        <v>39.541412353515625</v>
      </c>
    </row>
    <row r="985" spans="1:15" x14ac:dyDescent="0.25">
      <c r="A985" s="17">
        <v>45536.100323254628</v>
      </c>
      <c r="B985" s="1">
        <v>18484.218424000002</v>
      </c>
      <c r="C985" s="1">
        <v>300.00049999999999</v>
      </c>
      <c r="D985" s="1">
        <v>7</v>
      </c>
      <c r="E985" s="1">
        <v>1</v>
      </c>
      <c r="F985" s="1">
        <v>3.9037504196166992</v>
      </c>
      <c r="G985" s="1">
        <v>0</v>
      </c>
      <c r="H985" s="1">
        <v>4.4792790412902832</v>
      </c>
      <c r="I985" s="1">
        <v>1.45032846927643</v>
      </c>
      <c r="J985" s="1">
        <v>17.051702499389648</v>
      </c>
      <c r="K985" s="1">
        <v>5.7645702362060502</v>
      </c>
      <c r="N985" s="1">
        <v>4.76837158203125E-5</v>
      </c>
      <c r="O985" s="1">
        <v>39.573013147646662</v>
      </c>
    </row>
    <row r="986" spans="1:15" x14ac:dyDescent="0.25">
      <c r="A986" s="17">
        <v>45536.100554746525</v>
      </c>
      <c r="B986" s="1">
        <v>18504.219324000002</v>
      </c>
      <c r="C986" s="1">
        <v>320.00139999999999</v>
      </c>
      <c r="D986" s="1">
        <v>7</v>
      </c>
      <c r="E986" s="1">
        <v>1</v>
      </c>
      <c r="F986" s="1">
        <v>3.9039754867553711</v>
      </c>
      <c r="G986" s="1">
        <v>0</v>
      </c>
      <c r="H986" s="1">
        <v>4.4792790412902832</v>
      </c>
      <c r="I986" s="1">
        <v>1.45032846927643</v>
      </c>
      <c r="J986" s="1">
        <v>17.051702499389648</v>
      </c>
      <c r="K986" s="1">
        <v>5.7645702362060502</v>
      </c>
      <c r="N986" s="1">
        <v>5.7220458984375E-6</v>
      </c>
      <c r="O986" s="1">
        <v>39.574359893798828</v>
      </c>
    </row>
    <row r="987" spans="1:15" x14ac:dyDescent="0.25">
      <c r="A987" s="17">
        <v>45536.100786226853</v>
      </c>
      <c r="B987" s="1">
        <v>18524.219224</v>
      </c>
      <c r="C987" s="1">
        <v>340.00130000000001</v>
      </c>
      <c r="D987" s="1">
        <v>7</v>
      </c>
      <c r="E987" s="1">
        <v>1</v>
      </c>
      <c r="F987" s="1">
        <v>3.9040803909301758</v>
      </c>
      <c r="G987" s="1">
        <v>0</v>
      </c>
      <c r="H987" s="1">
        <v>4.4792790412902832</v>
      </c>
      <c r="I987" s="1">
        <v>1.45032846927643</v>
      </c>
      <c r="J987" s="1">
        <v>17.051702499389648</v>
      </c>
      <c r="K987" s="1">
        <v>5.7645702362060502</v>
      </c>
      <c r="N987" s="1">
        <v>1.010894775390625E-4</v>
      </c>
      <c r="O987" s="1">
        <v>39.553050994873047</v>
      </c>
    </row>
    <row r="988" spans="1:15" x14ac:dyDescent="0.25">
      <c r="A988" s="17">
        <v>45536.101017716435</v>
      </c>
      <c r="B988" s="1">
        <v>18544.219924000001</v>
      </c>
      <c r="C988" s="1">
        <v>360.00200000000001</v>
      </c>
      <c r="D988" s="1">
        <v>7</v>
      </c>
      <c r="E988" s="1">
        <v>1</v>
      </c>
      <c r="F988" s="1">
        <v>3.9042863845825195</v>
      </c>
      <c r="G988" s="1">
        <v>0</v>
      </c>
      <c r="H988" s="1">
        <v>4.4792790412902832</v>
      </c>
      <c r="I988" s="1">
        <v>1.45032846927643</v>
      </c>
      <c r="J988" s="1">
        <v>17.051702499389648</v>
      </c>
      <c r="K988" s="1">
        <v>5.7645702362060502</v>
      </c>
      <c r="N988" s="1">
        <v>5.14984130859375E-5</v>
      </c>
      <c r="O988" s="1">
        <v>39.562202407857818</v>
      </c>
    </row>
    <row r="989" spans="1:15" x14ac:dyDescent="0.25">
      <c r="A989" s="17">
        <v>45536.101249188658</v>
      </c>
      <c r="B989" s="1">
        <v>18564.219123999999</v>
      </c>
      <c r="C989" s="1">
        <v>380.00119999999998</v>
      </c>
      <c r="D989" s="1">
        <v>7</v>
      </c>
      <c r="E989" s="1">
        <v>1</v>
      </c>
      <c r="F989" s="1">
        <v>3.9042043685913086</v>
      </c>
      <c r="G989" s="1">
        <v>0</v>
      </c>
      <c r="H989" s="1">
        <v>4.4792790412902832</v>
      </c>
      <c r="I989" s="1">
        <v>1.45032846927643</v>
      </c>
      <c r="J989" s="1">
        <v>17.051702499389648</v>
      </c>
      <c r="K989" s="1">
        <v>5.7645702362060502</v>
      </c>
      <c r="N989" s="1">
        <v>-6.4849853515625E-5</v>
      </c>
      <c r="O989" s="1">
        <v>39.566085815429688</v>
      </c>
    </row>
    <row r="990" spans="1:15" x14ac:dyDescent="0.25">
      <c r="A990" s="17">
        <v>45536.101480662037</v>
      </c>
      <c r="B990" s="1">
        <v>18584.218424000002</v>
      </c>
      <c r="C990" s="1">
        <v>400.00049999999999</v>
      </c>
      <c r="D990" s="1">
        <v>7</v>
      </c>
      <c r="E990" s="1">
        <v>1</v>
      </c>
      <c r="F990" s="1">
        <v>3.9042177200317383</v>
      </c>
      <c r="G990" s="1">
        <v>0</v>
      </c>
      <c r="H990" s="1">
        <v>4.4792790412902832</v>
      </c>
      <c r="I990" s="1">
        <v>1.45032846927643</v>
      </c>
      <c r="J990" s="1">
        <v>17.051702499389648</v>
      </c>
      <c r="K990" s="1">
        <v>5.7645702362060502</v>
      </c>
      <c r="N990" s="1">
        <v>1.71661376953125E-5</v>
      </c>
      <c r="O990" s="1">
        <v>39.579944610595703</v>
      </c>
    </row>
    <row r="991" spans="1:15" x14ac:dyDescent="0.25">
      <c r="A991" s="17">
        <v>45536.101712152777</v>
      </c>
      <c r="B991" s="1">
        <v>18604.219224</v>
      </c>
      <c r="C991" s="1">
        <v>420.00130000000001</v>
      </c>
      <c r="D991" s="1">
        <v>7</v>
      </c>
      <c r="E991" s="1">
        <v>1</v>
      </c>
      <c r="F991" s="1">
        <v>3.9043912887573242</v>
      </c>
      <c r="G991" s="1">
        <v>0</v>
      </c>
      <c r="H991" s="1">
        <v>4.4792790412902832</v>
      </c>
      <c r="I991" s="1">
        <v>1.45032846927643</v>
      </c>
      <c r="J991" s="1">
        <v>17.051702499389648</v>
      </c>
      <c r="K991" s="1">
        <v>5.7645702362060502</v>
      </c>
      <c r="N991" s="1">
        <v>2.47955322265625E-5</v>
      </c>
      <c r="O991" s="1">
        <v>39.579078674316406</v>
      </c>
    </row>
    <row r="992" spans="1:15" x14ac:dyDescent="0.25">
      <c r="A992" s="17">
        <v>45536.101943636575</v>
      </c>
      <c r="B992" s="1">
        <v>18624.219424000003</v>
      </c>
      <c r="C992" s="1">
        <v>440.00150000000002</v>
      </c>
      <c r="D992" s="1">
        <v>7</v>
      </c>
      <c r="E992" s="1">
        <v>1</v>
      </c>
      <c r="F992" s="1">
        <v>3.9045877456665039</v>
      </c>
      <c r="G992" s="1">
        <v>0</v>
      </c>
      <c r="H992" s="1">
        <v>4.4792790412902832</v>
      </c>
      <c r="I992" s="1">
        <v>1.45032846927643</v>
      </c>
      <c r="J992" s="1">
        <v>17.051702499389648</v>
      </c>
      <c r="K992" s="1">
        <v>5.7645702362060502</v>
      </c>
      <c r="N992" s="1">
        <v>9.5367431640625E-6</v>
      </c>
      <c r="O992" s="1">
        <v>39.575199127197266</v>
      </c>
    </row>
    <row r="993" spans="1:15" x14ac:dyDescent="0.25">
      <c r="A993" s="17">
        <v>45536.102175106484</v>
      </c>
      <c r="B993" s="1">
        <v>18644.218424000002</v>
      </c>
      <c r="C993" s="1">
        <v>460.00049999999999</v>
      </c>
      <c r="D993" s="1">
        <v>7</v>
      </c>
      <c r="E993" s="1">
        <v>1</v>
      </c>
      <c r="F993" s="1">
        <v>3.9046525955200195</v>
      </c>
      <c r="G993" s="1">
        <v>0</v>
      </c>
      <c r="H993" s="1">
        <v>4.4792790412902832</v>
      </c>
      <c r="I993" s="1">
        <v>1.45032846927643</v>
      </c>
      <c r="J993" s="1">
        <v>17.051702499389648</v>
      </c>
      <c r="K993" s="1">
        <v>5.7645702362060502</v>
      </c>
      <c r="N993" s="1">
        <v>7.62939453125E-5</v>
      </c>
      <c r="O993" s="1">
        <v>39.562202453613281</v>
      </c>
    </row>
    <row r="994" spans="1:15" x14ac:dyDescent="0.25">
      <c r="A994" s="17">
        <v>45536.102406596066</v>
      </c>
      <c r="B994" s="1">
        <v>18664.219123999999</v>
      </c>
      <c r="C994" s="1">
        <v>480.00119999999998</v>
      </c>
      <c r="D994" s="1">
        <v>7</v>
      </c>
      <c r="E994" s="1">
        <v>1</v>
      </c>
      <c r="F994" s="1">
        <v>3.9047822952270508</v>
      </c>
      <c r="G994" s="1">
        <v>0</v>
      </c>
      <c r="H994" s="1">
        <v>4.4792790412902832</v>
      </c>
      <c r="I994" s="1">
        <v>1.45032846927643</v>
      </c>
      <c r="J994" s="1">
        <v>17.051702499389648</v>
      </c>
      <c r="K994" s="1">
        <v>5.7645702362060502</v>
      </c>
      <c r="N994" s="1">
        <v>7.43865966796875E-5</v>
      </c>
      <c r="O994" s="1">
        <v>39.570793151855469</v>
      </c>
    </row>
    <row r="995" spans="1:15" x14ac:dyDescent="0.25">
      <c r="A995" s="17">
        <v>45536.102638069446</v>
      </c>
      <c r="B995" s="1">
        <v>18684.218424000002</v>
      </c>
      <c r="C995" s="1">
        <v>500.00049999999999</v>
      </c>
      <c r="D995" s="1">
        <v>7</v>
      </c>
      <c r="E995" s="1">
        <v>1</v>
      </c>
      <c r="F995" s="1">
        <v>3.9048986434936523</v>
      </c>
      <c r="G995" s="1">
        <v>0</v>
      </c>
      <c r="H995" s="1">
        <v>4.4792790412902832</v>
      </c>
      <c r="I995" s="1">
        <v>1.45032846927643</v>
      </c>
      <c r="J995" s="1">
        <v>17.051702499389648</v>
      </c>
      <c r="K995" s="1">
        <v>5.7645702362060502</v>
      </c>
      <c r="N995" s="1">
        <v>-6.4849853515625E-5</v>
      </c>
      <c r="O995" s="1">
        <v>39.603439331054688</v>
      </c>
    </row>
    <row r="996" spans="1:15" x14ac:dyDescent="0.25">
      <c r="A996" s="17">
        <v>45536.102869570597</v>
      </c>
      <c r="B996" s="1">
        <v>18704.220123999999</v>
      </c>
      <c r="C996" s="1">
        <v>520.00220000000002</v>
      </c>
      <c r="D996" s="1">
        <v>7</v>
      </c>
      <c r="E996" s="1">
        <v>1</v>
      </c>
      <c r="F996" s="1">
        <v>3.9050664901733398</v>
      </c>
      <c r="G996" s="1">
        <v>0</v>
      </c>
      <c r="H996" s="1">
        <v>4.4792790412902832</v>
      </c>
      <c r="I996" s="1">
        <v>1.45032846927643</v>
      </c>
      <c r="J996" s="1">
        <v>17.051702499389648</v>
      </c>
      <c r="K996" s="1">
        <v>5.7645702362060502</v>
      </c>
      <c r="N996" s="1">
        <v>-5.7220458984375E-6</v>
      </c>
      <c r="O996" s="1">
        <v>39.573013305664063</v>
      </c>
    </row>
    <row r="997" spans="1:15" x14ac:dyDescent="0.25">
      <c r="A997" s="17">
        <v>45536.103101033565</v>
      </c>
      <c r="B997" s="1">
        <v>18724.218524</v>
      </c>
      <c r="C997" s="1">
        <v>540.00059999999996</v>
      </c>
      <c r="D997" s="1">
        <v>7</v>
      </c>
      <c r="E997" s="1">
        <v>1</v>
      </c>
      <c r="F997" s="1">
        <v>3.9050493240356445</v>
      </c>
      <c r="G997" s="1">
        <v>0</v>
      </c>
      <c r="H997" s="1">
        <v>4.4792790412902832</v>
      </c>
      <c r="I997" s="1">
        <v>1.45032846927643</v>
      </c>
      <c r="J997" s="1">
        <v>17.051702499389648</v>
      </c>
      <c r="K997" s="1">
        <v>5.7645702362060502</v>
      </c>
      <c r="N997" s="1">
        <v>-6.29425048828125E-5</v>
      </c>
      <c r="O997" s="1">
        <v>39.573013305664063</v>
      </c>
    </row>
    <row r="998" spans="1:15" x14ac:dyDescent="0.25">
      <c r="A998" s="17">
        <v>45536.103332523147</v>
      </c>
      <c r="B998" s="1">
        <v>18744.219224</v>
      </c>
      <c r="C998" s="1">
        <v>560.00130000000001</v>
      </c>
      <c r="D998" s="1">
        <v>7</v>
      </c>
      <c r="E998" s="1">
        <v>1</v>
      </c>
      <c r="F998" s="1">
        <v>3.905299186706543</v>
      </c>
      <c r="G998" s="1">
        <v>0</v>
      </c>
      <c r="H998" s="1">
        <v>4.4792790412902832</v>
      </c>
      <c r="I998" s="1">
        <v>1.45032846927643</v>
      </c>
      <c r="J998" s="1">
        <v>17.051702499389648</v>
      </c>
      <c r="K998" s="1">
        <v>5.7645702362060502</v>
      </c>
      <c r="N998" s="1">
        <v>1.239776611328125E-4</v>
      </c>
      <c r="O998" s="1">
        <v>39.544773101806641</v>
      </c>
    </row>
    <row r="999" spans="1:15" x14ac:dyDescent="0.25">
      <c r="A999" s="17">
        <v>45536.10356399537</v>
      </c>
      <c r="B999" s="1">
        <v>18764.218424000002</v>
      </c>
      <c r="C999" s="1">
        <v>580.00049999999999</v>
      </c>
      <c r="D999" s="1">
        <v>7</v>
      </c>
      <c r="E999" s="1">
        <v>1</v>
      </c>
      <c r="F999" s="1">
        <v>3.9054193496704102</v>
      </c>
      <c r="G999" s="1">
        <v>0</v>
      </c>
      <c r="H999" s="1">
        <v>4.4792790412902832</v>
      </c>
      <c r="I999" s="1">
        <v>1.45032846927643</v>
      </c>
      <c r="J999" s="1">
        <v>17.051702499389648</v>
      </c>
      <c r="K999" s="1">
        <v>5.7645702362060502</v>
      </c>
      <c r="N999" s="1">
        <v>-7.62939453125E-6</v>
      </c>
      <c r="O999" s="1">
        <v>39.563858032226563</v>
      </c>
    </row>
    <row r="1000" spans="1:15" x14ac:dyDescent="0.25">
      <c r="A1000" s="17">
        <v>45536.103795495372</v>
      </c>
      <c r="B1000" s="1">
        <v>18784.220024000002</v>
      </c>
      <c r="C1000" s="1">
        <v>600.00210000000004</v>
      </c>
      <c r="D1000" s="1">
        <v>7</v>
      </c>
      <c r="E1000" s="1">
        <v>1</v>
      </c>
      <c r="F1000" s="1">
        <v>3.9054861068725586</v>
      </c>
      <c r="G1000" s="1">
        <v>0</v>
      </c>
      <c r="H1000" s="1">
        <v>4.4792790412902832</v>
      </c>
      <c r="I1000" s="1">
        <v>1.45032846927643</v>
      </c>
      <c r="J1000" s="1">
        <v>17.051702499389648</v>
      </c>
      <c r="K1000" s="1">
        <v>5.7645702362060502</v>
      </c>
      <c r="N1000" s="1">
        <v>-9.5367431640625E-6</v>
      </c>
      <c r="O1000" s="1">
        <v>39.540886040143739</v>
      </c>
    </row>
    <row r="1001" spans="1:15" x14ac:dyDescent="0.25">
      <c r="A1001" s="17">
        <v>45536.103795519673</v>
      </c>
      <c r="B1001" s="1">
        <v>18784.222124</v>
      </c>
      <c r="C1001" s="1">
        <v>600.00419999999997</v>
      </c>
      <c r="D1001" s="1">
        <v>7</v>
      </c>
      <c r="E1001" s="1">
        <v>1</v>
      </c>
      <c r="F1001" s="1">
        <v>3.9054861068725586</v>
      </c>
      <c r="G1001" s="1">
        <v>0</v>
      </c>
      <c r="H1001" s="1">
        <v>4.4792790412902832</v>
      </c>
      <c r="I1001" s="1">
        <v>1.45032846927643</v>
      </c>
      <c r="J1001" s="1">
        <v>17.051702499389648</v>
      </c>
      <c r="K1001" s="1">
        <v>5.7645702362060502</v>
      </c>
      <c r="N1001" s="1">
        <v>2.5326923953009615E-4</v>
      </c>
      <c r="O1001" s="1">
        <v>39.540920698814212</v>
      </c>
    </row>
    <row r="1002" spans="1:15" x14ac:dyDescent="0.25">
      <c r="A1002" s="17">
        <v>45536.103801921294</v>
      </c>
      <c r="B1002" s="1">
        <v>18784.774831999999</v>
      </c>
      <c r="C1002" s="1">
        <v>0.50109999999999999</v>
      </c>
      <c r="D1002" s="1">
        <v>8</v>
      </c>
      <c r="E1002" s="1">
        <v>1</v>
      </c>
      <c r="F1002" s="1">
        <v>3.975346565246582</v>
      </c>
      <c r="G1002" s="1">
        <v>8.9937934875488281</v>
      </c>
      <c r="H1002" s="1">
        <v>4.4805288314819336</v>
      </c>
      <c r="I1002" s="1">
        <v>1.45032846927643</v>
      </c>
      <c r="J1002" s="1">
        <v>17.056665420532227</v>
      </c>
      <c r="K1002" s="1">
        <v>5.7645702362060502</v>
      </c>
      <c r="N1002" s="1">
        <v>6.9471359252929688E-2</v>
      </c>
      <c r="O1002" s="1">
        <v>39.550505554132869</v>
      </c>
    </row>
    <row r="1003" spans="1:15" x14ac:dyDescent="0.25">
      <c r="A1003" s="17">
        <v>45536.103807697917</v>
      </c>
      <c r="B1003" s="1">
        <v>18785.273932</v>
      </c>
      <c r="C1003" s="1">
        <v>1.0002</v>
      </c>
      <c r="D1003" s="1">
        <v>8</v>
      </c>
      <c r="E1003" s="1">
        <v>1</v>
      </c>
      <c r="F1003" s="1">
        <v>3.9795141220092773</v>
      </c>
      <c r="G1003" s="1">
        <v>8.9956703186035156</v>
      </c>
      <c r="H1003" s="1">
        <v>4.4817763048301238</v>
      </c>
      <c r="I1003" s="1">
        <v>1.45032846927643</v>
      </c>
      <c r="J1003" s="1">
        <v>17.061629587913608</v>
      </c>
      <c r="K1003" s="1">
        <v>5.7645702362060502</v>
      </c>
      <c r="N1003" s="1">
        <v>3.8544882311499787E-2</v>
      </c>
      <c r="O1003" s="1">
        <v>39.559150000000002</v>
      </c>
    </row>
    <row r="1004" spans="1:15" x14ac:dyDescent="0.25">
      <c r="A1004" s="17">
        <v>45536.103813484951</v>
      </c>
      <c r="B1004" s="1">
        <v>18785.773932</v>
      </c>
      <c r="C1004" s="1">
        <v>1.5002</v>
      </c>
      <c r="D1004" s="1">
        <v>8</v>
      </c>
      <c r="E1004" s="1">
        <v>1</v>
      </c>
      <c r="F1004" s="1">
        <v>3.9824113845825195</v>
      </c>
      <c r="G1004" s="1">
        <v>8.9984245300292969</v>
      </c>
      <c r="H1004" s="1">
        <v>4.4830260276794434</v>
      </c>
      <c r="I1004" s="1">
        <v>1.45032846927643</v>
      </c>
      <c r="J1004" s="1">
        <v>17.06660270690918</v>
      </c>
      <c r="K1004" s="1">
        <v>5.7645702362060502</v>
      </c>
      <c r="N1004" s="1">
        <v>7.5626373291015625E-3</v>
      </c>
      <c r="O1004" s="1">
        <v>39.558436202742669</v>
      </c>
    </row>
    <row r="1005" spans="1:15" x14ac:dyDescent="0.25">
      <c r="A1005" s="17">
        <v>45536.103819282405</v>
      </c>
      <c r="B1005" s="1">
        <v>18786.274831999999</v>
      </c>
      <c r="C1005" s="1">
        <v>2.0011000000000001</v>
      </c>
      <c r="D1005" s="1">
        <v>8</v>
      </c>
      <c r="E1005" s="1">
        <v>1</v>
      </c>
      <c r="F1005" s="1">
        <v>3.9849061965942383</v>
      </c>
      <c r="G1005" s="1">
        <v>8.9991416931152344</v>
      </c>
      <c r="H1005" s="1">
        <v>4.4842778962026983</v>
      </c>
      <c r="I1005" s="1">
        <v>1.45032846927643</v>
      </c>
      <c r="J1005" s="1">
        <v>17.071591090365168</v>
      </c>
      <c r="K1005" s="1">
        <v>5.7645702362060502</v>
      </c>
      <c r="N1005" s="1">
        <v>6.1327486155404471E-3</v>
      </c>
      <c r="O1005" s="1">
        <v>39.557721120650278</v>
      </c>
    </row>
    <row r="1006" spans="1:15" x14ac:dyDescent="0.25">
      <c r="A1006" s="17">
        <v>45536.10382506944</v>
      </c>
      <c r="B1006" s="1">
        <v>18786.774831999999</v>
      </c>
      <c r="C1006" s="1">
        <v>2.5011000000000001</v>
      </c>
      <c r="D1006" s="1">
        <v>8</v>
      </c>
      <c r="E1006" s="1">
        <v>1</v>
      </c>
      <c r="F1006" s="1">
        <v>3.9870443344116211</v>
      </c>
      <c r="G1006" s="1">
        <v>8.9986763000488281</v>
      </c>
      <c r="H1006" s="1">
        <v>4.485527515411377</v>
      </c>
      <c r="I1006" s="1">
        <v>1.45032846927643</v>
      </c>
      <c r="J1006" s="1">
        <v>17.076570510864258</v>
      </c>
      <c r="K1006" s="1">
        <v>5.7645702362060502</v>
      </c>
      <c r="N1006" s="1">
        <v>4.7054290771484375E-3</v>
      </c>
      <c r="O1006" s="1">
        <v>39.557007323392945</v>
      </c>
    </row>
    <row r="1007" spans="1:15" x14ac:dyDescent="0.25">
      <c r="A1007" s="17">
        <v>45536.103830857639</v>
      </c>
      <c r="B1007" s="1">
        <v>18787.274931999997</v>
      </c>
      <c r="C1007" s="1">
        <v>3.0011999999999999</v>
      </c>
      <c r="D1007" s="1">
        <v>8</v>
      </c>
      <c r="E1007" s="1">
        <v>1</v>
      </c>
      <c r="F1007" s="1">
        <v>3.989018440246582</v>
      </c>
      <c r="G1007" s="1">
        <v>8.9990081787109375</v>
      </c>
      <c r="H1007" s="1">
        <v>4.4867779074543872</v>
      </c>
      <c r="I1007" s="1">
        <v>1.45032846927643</v>
      </c>
      <c r="J1007" s="1">
        <v>17.081557772491184</v>
      </c>
      <c r="K1007" s="1">
        <v>5.7645702362060502</v>
      </c>
      <c r="N1007" s="1">
        <v>4.1951623013968134E-3</v>
      </c>
      <c r="O1007" s="1">
        <v>39.556293383376158</v>
      </c>
    </row>
    <row r="1008" spans="1:15" x14ac:dyDescent="0.25">
      <c r="A1008" s="17">
        <v>45536.103836644674</v>
      </c>
      <c r="B1008" s="1">
        <v>18787.774931999997</v>
      </c>
      <c r="C1008" s="1">
        <v>3.5011999999999999</v>
      </c>
      <c r="D1008" s="1">
        <v>8</v>
      </c>
      <c r="E1008" s="1">
        <v>1</v>
      </c>
      <c r="F1008" s="1">
        <v>3.9907026290893555</v>
      </c>
      <c r="G1008" s="1">
        <v>8.99908447265625</v>
      </c>
      <c r="H1008" s="1">
        <v>4.4880280494689941</v>
      </c>
      <c r="I1008" s="1">
        <v>1.45032846927643</v>
      </c>
      <c r="J1008" s="1">
        <v>17.086544036865234</v>
      </c>
      <c r="K1008" s="1">
        <v>5.7645702362060502</v>
      </c>
      <c r="N1008" s="1">
        <v>3.68499755859375E-3</v>
      </c>
      <c r="O1008" s="1">
        <v>39.555584096616876</v>
      </c>
    </row>
    <row r="1009" spans="1:15" x14ac:dyDescent="0.25">
      <c r="A1009" s="17">
        <v>45536.103842431708</v>
      </c>
      <c r="B1009" s="1">
        <v>18788.274931999997</v>
      </c>
      <c r="C1009" s="1">
        <v>4.0011999999999999</v>
      </c>
      <c r="D1009" s="1">
        <v>8</v>
      </c>
      <c r="E1009" s="1">
        <v>1</v>
      </c>
      <c r="F1009" s="1">
        <v>3.9923563003540039</v>
      </c>
      <c r="G1009" s="1">
        <v>8.9990043640136719</v>
      </c>
      <c r="H1009" s="1">
        <v>4.4892776801748875</v>
      </c>
      <c r="I1009" s="1">
        <v>1.45032846927643</v>
      </c>
      <c r="J1009" s="1">
        <v>17.091533029616695</v>
      </c>
      <c r="K1009" s="1">
        <v>5.7645702362060502</v>
      </c>
      <c r="N1009" s="1">
        <v>3.4143435105679931E-3</v>
      </c>
      <c r="O1009" s="1">
        <v>39.560797337848228</v>
      </c>
    </row>
    <row r="1010" spans="1:15" x14ac:dyDescent="0.25">
      <c r="A1010" s="17">
        <v>45536.103848226849</v>
      </c>
      <c r="B1010" s="1">
        <v>18788.775631999997</v>
      </c>
      <c r="C1010" s="1">
        <v>4.5019</v>
      </c>
      <c r="D1010" s="1">
        <v>8</v>
      </c>
      <c r="E1010" s="1">
        <v>1</v>
      </c>
      <c r="F1010" s="1">
        <v>3.9938688278198242</v>
      </c>
      <c r="G1010" s="1">
        <v>8.9987144470214844</v>
      </c>
      <c r="H1010" s="1">
        <v>4.4905290603637695</v>
      </c>
      <c r="I1010" s="1">
        <v>1.45032846927643</v>
      </c>
      <c r="J1010" s="1">
        <v>17.096529006958008</v>
      </c>
      <c r="K1010" s="1">
        <v>5.7645702362060502</v>
      </c>
      <c r="N1010" s="1">
        <v>3.143310546875E-3</v>
      </c>
      <c r="O1010" s="1">
        <v>39.566018921934123</v>
      </c>
    </row>
    <row r="1011" spans="1:15" x14ac:dyDescent="0.25">
      <c r="A1011" s="17">
        <v>45536.103854005785</v>
      </c>
      <c r="B1011" s="1">
        <v>18789.274931999997</v>
      </c>
      <c r="C1011" s="1">
        <v>5.0011999999999999</v>
      </c>
      <c r="D1011" s="1">
        <v>8</v>
      </c>
      <c r="E1011" s="1">
        <v>1</v>
      </c>
      <c r="F1011" s="1">
        <v>3.9951963424682617</v>
      </c>
      <c r="G1011" s="1">
        <v>8.9990081787109375</v>
      </c>
      <c r="H1011" s="1">
        <v>4.4917772603347519</v>
      </c>
      <c r="I1011" s="1">
        <v>1.45032846927643</v>
      </c>
      <c r="J1011" s="1">
        <v>17.101515135798</v>
      </c>
      <c r="K1011" s="1">
        <v>5.7645702362060502</v>
      </c>
      <c r="N1011" s="1">
        <v>2.8297714818219435E-3</v>
      </c>
      <c r="O1011" s="1">
        <v>39.571225906024566</v>
      </c>
    </row>
    <row r="1012" spans="1:15" x14ac:dyDescent="0.25">
      <c r="A1012" s="17">
        <v>45536.10385979282</v>
      </c>
      <c r="B1012" s="1">
        <v>18789.774931999997</v>
      </c>
      <c r="C1012" s="1">
        <v>5.5011999999999999</v>
      </c>
      <c r="D1012" s="1">
        <v>8</v>
      </c>
      <c r="E1012" s="1">
        <v>1</v>
      </c>
      <c r="F1012" s="1">
        <v>3.9963693618774414</v>
      </c>
      <c r="G1012" s="1">
        <v>8.9988937377929688</v>
      </c>
      <c r="H1012" s="1">
        <v>4.4930272102355957</v>
      </c>
      <c r="I1012" s="1">
        <v>1.45032846927643</v>
      </c>
      <c r="J1012" s="1">
        <v>17.106508255004883</v>
      </c>
      <c r="K1012" s="1">
        <v>5.7645702362060502</v>
      </c>
      <c r="N1012" s="1">
        <v>2.5157928466796875E-3</v>
      </c>
      <c r="O1012" s="1">
        <v>39.576440190112734</v>
      </c>
    </row>
    <row r="1013" spans="1:15" x14ac:dyDescent="0.25">
      <c r="A1013" s="17">
        <v>45536.103865589117</v>
      </c>
      <c r="B1013" s="1">
        <v>18790.275731999998</v>
      </c>
      <c r="C1013" s="1">
        <v>6.0019999999999998</v>
      </c>
      <c r="D1013" s="1">
        <v>8</v>
      </c>
      <c r="E1013" s="1">
        <v>1</v>
      </c>
      <c r="F1013" s="1">
        <v>3.9975385665893555</v>
      </c>
      <c r="G1013" s="1">
        <v>8.9990997314453125</v>
      </c>
      <c r="H1013" s="1">
        <v>4.4942788403506189</v>
      </c>
      <c r="I1013" s="1">
        <v>1.45032846927643</v>
      </c>
      <c r="J1013" s="1">
        <v>17.111511911868906</v>
      </c>
      <c r="K1013" s="1">
        <v>5.7645702362060502</v>
      </c>
      <c r="N1013" s="1">
        <v>2.4002944719092143E-3</v>
      </c>
      <c r="O1013" s="1">
        <v>39.581662817055445</v>
      </c>
    </row>
    <row r="1014" spans="1:15" x14ac:dyDescent="0.25">
      <c r="A1014" s="17">
        <v>45536.103871375002</v>
      </c>
      <c r="B1014" s="1">
        <v>18790.775631999997</v>
      </c>
      <c r="C1014" s="1">
        <v>6.5019</v>
      </c>
      <c r="D1014" s="1">
        <v>8</v>
      </c>
      <c r="E1014" s="1">
        <v>1</v>
      </c>
      <c r="F1014" s="1">
        <v>3.9986104965209961</v>
      </c>
      <c r="G1014" s="1">
        <v>8.99920654296875</v>
      </c>
      <c r="H1014" s="1">
        <v>4.4955282211303711</v>
      </c>
      <c r="I1014" s="1">
        <v>1.45032846927643</v>
      </c>
      <c r="J1014" s="1">
        <v>17.116506576538086</v>
      </c>
      <c r="K1014" s="1">
        <v>5.7645702362060502</v>
      </c>
      <c r="N1014" s="1">
        <v>2.285003662109375E-3</v>
      </c>
      <c r="O1014" s="1">
        <v>39.586880000000001</v>
      </c>
    </row>
    <row r="1015" spans="1:15" x14ac:dyDescent="0.25">
      <c r="A1015" s="17">
        <v>45536.103877144677</v>
      </c>
      <c r="B1015" s="1">
        <v>18791.274131999999</v>
      </c>
      <c r="C1015" s="1">
        <v>7.0004</v>
      </c>
      <c r="D1015" s="1">
        <v>8</v>
      </c>
      <c r="E1015" s="1">
        <v>1</v>
      </c>
      <c r="F1015" s="1">
        <v>3.999567985534668</v>
      </c>
      <c r="G1015" s="1">
        <v>8.9991874694824219</v>
      </c>
      <c r="H1015" s="1">
        <v>4.4967743541376715</v>
      </c>
      <c r="I1015" s="1">
        <v>1.45032846927643</v>
      </c>
      <c r="J1015" s="1">
        <v>17.121490156230255</v>
      </c>
      <c r="K1015" s="1">
        <v>5.7645702362060502</v>
      </c>
      <c r="N1015" s="1">
        <v>2.1678662070861231E-3</v>
      </c>
      <c r="O1015" s="1">
        <v>39.588675769373573</v>
      </c>
    </row>
    <row r="1016" spans="1:15" x14ac:dyDescent="0.25">
      <c r="A1016" s="17">
        <v>45536.103882930554</v>
      </c>
      <c r="B1016" s="1">
        <v>18791.774031999998</v>
      </c>
      <c r="C1016" s="1">
        <v>7.5003000000000002</v>
      </c>
      <c r="D1016" s="1">
        <v>8</v>
      </c>
      <c r="E1016" s="1">
        <v>1</v>
      </c>
      <c r="F1016" s="1">
        <v>4.0006017684936523</v>
      </c>
      <c r="G1016" s="1">
        <v>8.9988861083984375</v>
      </c>
      <c r="H1016" s="1">
        <v>4.4980239868164063</v>
      </c>
      <c r="I1016" s="1">
        <v>1.45032846927643</v>
      </c>
      <c r="J1016" s="1">
        <v>17.126487731933594</v>
      </c>
      <c r="K1016" s="1">
        <v>5.7645702362060502</v>
      </c>
      <c r="N1016" s="1">
        <v>2.0503997802734375E-3</v>
      </c>
      <c r="O1016" s="1">
        <v>39.590476582031251</v>
      </c>
    </row>
    <row r="1017" spans="1:15" x14ac:dyDescent="0.25">
      <c r="A1017" s="17">
        <v>45536.103888719903</v>
      </c>
      <c r="B1017" s="1">
        <v>18792.274232</v>
      </c>
      <c r="C1017" s="1">
        <v>8.0005000000000006</v>
      </c>
      <c r="D1017" s="1">
        <v>8</v>
      </c>
      <c r="E1017" s="1">
        <v>1</v>
      </c>
      <c r="F1017" s="1">
        <v>4.0014123916625977</v>
      </c>
      <c r="G1017" s="1">
        <v>8.9994468688964844</v>
      </c>
      <c r="H1017" s="1">
        <v>4.4992744691080331</v>
      </c>
      <c r="I1017" s="1">
        <v>1.45032846927643</v>
      </c>
      <c r="J1017" s="1">
        <v>17.131491567686403</v>
      </c>
      <c r="K1017" s="1">
        <v>5.7645702362060502</v>
      </c>
      <c r="N1017" s="1">
        <v>1.9140788595929897E-3</v>
      </c>
      <c r="O1017" s="1">
        <v>39.592278475392661</v>
      </c>
    </row>
    <row r="1018" spans="1:15" x14ac:dyDescent="0.25">
      <c r="A1018" s="17">
        <v>45536.103894513886</v>
      </c>
      <c r="B1018" s="1">
        <v>18792.774831999999</v>
      </c>
      <c r="C1018" s="1">
        <v>8.5010999999999992</v>
      </c>
      <c r="D1018" s="1">
        <v>8</v>
      </c>
      <c r="E1018" s="1">
        <v>1</v>
      </c>
      <c r="F1018" s="1">
        <v>4.0023260116577148</v>
      </c>
      <c r="G1018" s="1">
        <v>8.9990425109863281</v>
      </c>
      <c r="H1018" s="1">
        <v>4.500525951385498</v>
      </c>
      <c r="I1018" s="1">
        <v>1.45032846927643</v>
      </c>
      <c r="J1018" s="1">
        <v>17.136499404907227</v>
      </c>
      <c r="K1018" s="1">
        <v>5.7645702362060502</v>
      </c>
      <c r="N1018" s="1">
        <v>1.77764892578125E-3</v>
      </c>
      <c r="O1018" s="1">
        <v>39.594081809692383</v>
      </c>
    </row>
    <row r="1019" spans="1:15" x14ac:dyDescent="0.25">
      <c r="A1019" s="17">
        <v>45536.103900310183</v>
      </c>
      <c r="B1019" s="1">
        <v>18793.275631999997</v>
      </c>
      <c r="C1019" s="1">
        <v>9.0018999999999991</v>
      </c>
      <c r="D1019" s="1">
        <v>8</v>
      </c>
      <c r="E1019" s="1">
        <v>1</v>
      </c>
      <c r="F1019" s="1">
        <v>4.0031023025512695</v>
      </c>
      <c r="G1019" s="1">
        <v>8.9990234375</v>
      </c>
      <c r="H1019" s="1">
        <v>4.501777933655883</v>
      </c>
      <c r="I1019" s="1">
        <v>1.45032846927643</v>
      </c>
      <c r="J1019" s="1">
        <v>17.141511151735351</v>
      </c>
      <c r="K1019" s="1">
        <v>5.7645702362060502</v>
      </c>
      <c r="N1019" s="1">
        <v>1.6898407543496452E-3</v>
      </c>
      <c r="O1019" s="1">
        <v>39.595885864461266</v>
      </c>
    </row>
    <row r="1020" spans="1:15" x14ac:dyDescent="0.25">
      <c r="A1020" s="17">
        <v>45536.103906097218</v>
      </c>
      <c r="B1020" s="1">
        <v>18793.775631999997</v>
      </c>
      <c r="C1020" s="1">
        <v>9.5018999999999991</v>
      </c>
      <c r="D1020" s="1">
        <v>8</v>
      </c>
      <c r="E1020" s="1">
        <v>1</v>
      </c>
      <c r="F1020" s="1">
        <v>4.0038480758666992</v>
      </c>
      <c r="G1020" s="1">
        <v>8.9990921020507813</v>
      </c>
      <c r="H1020" s="1">
        <v>4.5030279159545898</v>
      </c>
      <c r="I1020" s="1">
        <v>1.45032846927643</v>
      </c>
      <c r="J1020" s="1">
        <v>17.146514892578125</v>
      </c>
      <c r="K1020" s="1">
        <v>5.7645702362060502</v>
      </c>
      <c r="N1020" s="1">
        <v>1.6021728515625E-3</v>
      </c>
      <c r="O1020" s="1">
        <v>39.597679999999997</v>
      </c>
    </row>
    <row r="1021" spans="1:15" x14ac:dyDescent="0.25">
      <c r="A1021" s="17">
        <v>45536.103911886574</v>
      </c>
      <c r="B1021" s="1">
        <v>18794.275831999999</v>
      </c>
      <c r="C1021" s="1">
        <v>10.0021</v>
      </c>
      <c r="D1021" s="1">
        <v>8</v>
      </c>
      <c r="E1021" s="1">
        <v>1</v>
      </c>
      <c r="F1021" s="1">
        <v>4.0045957565307617</v>
      </c>
      <c r="G1021" s="1">
        <v>8.9991111755371094</v>
      </c>
      <c r="H1021" s="1">
        <v>4.5042732248268278</v>
      </c>
      <c r="I1021" s="1">
        <v>1.45032846927643</v>
      </c>
      <c r="J1021" s="1">
        <v>17.151501829595681</v>
      </c>
      <c r="K1021" s="1">
        <v>5.7645702362060502</v>
      </c>
      <c r="N1021" s="1">
        <v>1.5596874133632463E-3</v>
      </c>
      <c r="O1021" s="1">
        <v>39.598428947303809</v>
      </c>
    </row>
    <row r="1022" spans="1:15" x14ac:dyDescent="0.25">
      <c r="A1022" s="17">
        <v>45536.103911907405</v>
      </c>
      <c r="B1022" s="1">
        <v>18794.277631999998</v>
      </c>
      <c r="C1022" s="1">
        <v>10.0039</v>
      </c>
      <c r="D1022" s="1">
        <v>8</v>
      </c>
      <c r="E1022" s="1">
        <v>1</v>
      </c>
      <c r="F1022" s="1">
        <v>4.0045957565307617</v>
      </c>
      <c r="G1022" s="1">
        <v>8.9991111755371094</v>
      </c>
      <c r="H1022" s="1">
        <v>4.5042777061462402</v>
      </c>
      <c r="I1022" s="1">
        <v>1.45032846927643</v>
      </c>
      <c r="J1022" s="1">
        <v>17.151519775390625</v>
      </c>
      <c r="K1022" s="1">
        <v>5.7645702362060502</v>
      </c>
      <c r="N1022" s="1">
        <v>1.5595345269402983E-3</v>
      </c>
      <c r="O1022" s="1">
        <v>39.598431642436047</v>
      </c>
    </row>
    <row r="1023" spans="1:15" x14ac:dyDescent="0.25">
      <c r="A1023" s="17">
        <v>45536.104143913195</v>
      </c>
      <c r="B1023" s="1">
        <v>18814.32272</v>
      </c>
      <c r="C1023" s="1">
        <v>20.001300000000001</v>
      </c>
      <c r="D1023" s="1">
        <v>9</v>
      </c>
      <c r="E1023" s="1">
        <v>1</v>
      </c>
      <c r="F1023" s="1">
        <v>3.9184103012084961</v>
      </c>
      <c r="G1023" s="1">
        <v>0</v>
      </c>
      <c r="H1023" s="1">
        <v>4.5042862892150879</v>
      </c>
      <c r="I1023" s="1">
        <v>1.45032846927643</v>
      </c>
      <c r="J1023" s="1">
        <v>17.151554107666016</v>
      </c>
      <c r="K1023" s="1">
        <v>5.7645702362060502</v>
      </c>
      <c r="N1023" s="1">
        <v>-1.430511474609375E-4</v>
      </c>
      <c r="O1023" s="1">
        <v>39.628448336598559</v>
      </c>
    </row>
    <row r="1024" spans="1:15" x14ac:dyDescent="0.25">
      <c r="A1024" s="17">
        <v>45536.104375385417</v>
      </c>
      <c r="B1024" s="1">
        <v>18834.321919999998</v>
      </c>
      <c r="C1024" s="1">
        <v>40.000500000000002</v>
      </c>
      <c r="D1024" s="1">
        <v>9</v>
      </c>
      <c r="E1024" s="1">
        <v>1</v>
      </c>
      <c r="F1024" s="1">
        <v>3.9162130355834961</v>
      </c>
      <c r="G1024" s="1">
        <v>0</v>
      </c>
      <c r="H1024" s="1">
        <v>4.5042862892150879</v>
      </c>
      <c r="I1024" s="1">
        <v>1.45032846927643</v>
      </c>
      <c r="J1024" s="1">
        <v>17.151554107666016</v>
      </c>
      <c r="K1024" s="1">
        <v>5.7645702362060502</v>
      </c>
      <c r="N1024" s="1">
        <v>-1.583099365234375E-4</v>
      </c>
      <c r="O1024" s="1">
        <v>39.665275389587663</v>
      </c>
    </row>
    <row r="1025" spans="1:15" x14ac:dyDescent="0.25">
      <c r="A1025" s="17">
        <v>45536.104606865738</v>
      </c>
      <c r="B1025" s="1">
        <v>18854.321819999997</v>
      </c>
      <c r="C1025" s="1">
        <v>60.000399999999999</v>
      </c>
      <c r="D1025" s="1">
        <v>9</v>
      </c>
      <c r="E1025" s="1">
        <v>1</v>
      </c>
      <c r="F1025" s="1">
        <v>3.9153738021850586</v>
      </c>
      <c r="G1025" s="1">
        <v>0</v>
      </c>
      <c r="H1025" s="1">
        <v>4.5042862892150879</v>
      </c>
      <c r="I1025" s="1">
        <v>1.45032846927643</v>
      </c>
      <c r="J1025" s="1">
        <v>17.151554107666016</v>
      </c>
      <c r="K1025" s="1">
        <v>5.7645702362060502</v>
      </c>
      <c r="N1025" s="1">
        <v>4.9591064453125E-5</v>
      </c>
      <c r="O1025" s="1">
        <v>39.660041809082031</v>
      </c>
    </row>
    <row r="1026" spans="1:15" x14ac:dyDescent="0.25">
      <c r="A1026" s="17">
        <v>45536.104838357634</v>
      </c>
      <c r="B1026" s="1">
        <v>18874.32272</v>
      </c>
      <c r="C1026" s="1">
        <v>80.001300000000001</v>
      </c>
      <c r="D1026" s="1">
        <v>9</v>
      </c>
      <c r="E1026" s="1">
        <v>1</v>
      </c>
      <c r="F1026" s="1">
        <v>3.9149580001831055</v>
      </c>
      <c r="G1026" s="1">
        <v>0</v>
      </c>
      <c r="H1026" s="1">
        <v>4.5042862892150879</v>
      </c>
      <c r="I1026" s="1">
        <v>1.45032846927643</v>
      </c>
      <c r="J1026" s="1">
        <v>17.151554107666016</v>
      </c>
      <c r="K1026" s="1">
        <v>5.7645702362060502</v>
      </c>
      <c r="N1026" s="1">
        <v>-1.18255615234375E-4</v>
      </c>
      <c r="O1026" s="1">
        <v>39.617637846287614</v>
      </c>
    </row>
    <row r="1027" spans="1:15" x14ac:dyDescent="0.25">
      <c r="A1027" s="17">
        <v>45536.105069827543</v>
      </c>
      <c r="B1027" s="1">
        <v>18894.32172</v>
      </c>
      <c r="C1027" s="1">
        <v>100.0003</v>
      </c>
      <c r="D1027" s="1">
        <v>9</v>
      </c>
      <c r="E1027" s="1">
        <v>1</v>
      </c>
      <c r="F1027" s="1">
        <v>3.9147939682006836</v>
      </c>
      <c r="G1027" s="1">
        <v>0</v>
      </c>
      <c r="H1027" s="1">
        <v>4.5042862892150879</v>
      </c>
      <c r="I1027" s="1">
        <v>1.45032846927643</v>
      </c>
      <c r="J1027" s="1">
        <v>17.151554107666016</v>
      </c>
      <c r="K1027" s="1">
        <v>5.7645702362060502</v>
      </c>
      <c r="N1027" s="1">
        <v>1.239776611328125E-4</v>
      </c>
      <c r="O1027" s="1">
        <v>39.594120025634766</v>
      </c>
    </row>
    <row r="1028" spans="1:15" x14ac:dyDescent="0.25">
      <c r="A1028" s="17">
        <v>45536.105301327545</v>
      </c>
      <c r="B1028" s="1">
        <v>18914.32332</v>
      </c>
      <c r="C1028" s="1">
        <v>120.00190000000001</v>
      </c>
      <c r="D1028" s="1">
        <v>9</v>
      </c>
      <c r="E1028" s="1">
        <v>1</v>
      </c>
      <c r="F1028" s="1">
        <v>3.914586067199707</v>
      </c>
      <c r="G1028" s="1">
        <v>0</v>
      </c>
      <c r="H1028" s="1">
        <v>4.5042862892150879</v>
      </c>
      <c r="I1028" s="1">
        <v>1.45032846927643</v>
      </c>
      <c r="J1028" s="1">
        <v>17.151554107666016</v>
      </c>
      <c r="K1028" s="1">
        <v>5.7645702362060502</v>
      </c>
      <c r="N1028" s="1">
        <v>1.02996826171875E-4</v>
      </c>
      <c r="O1028" s="1">
        <v>39.674422816291603</v>
      </c>
    </row>
    <row r="1029" spans="1:15" x14ac:dyDescent="0.25">
      <c r="A1029" s="17">
        <v>45536.105532802081</v>
      </c>
      <c r="B1029" s="1">
        <v>18934.32272</v>
      </c>
      <c r="C1029" s="1">
        <v>140.00129999999999</v>
      </c>
      <c r="D1029" s="1">
        <v>9</v>
      </c>
      <c r="E1029" s="1">
        <v>1</v>
      </c>
      <c r="F1029" s="1">
        <v>3.9143476486206055</v>
      </c>
      <c r="G1029" s="1">
        <v>0</v>
      </c>
      <c r="H1029" s="1">
        <v>4.5042862892150879</v>
      </c>
      <c r="I1029" s="1">
        <v>1.45032846927643</v>
      </c>
      <c r="J1029" s="1">
        <v>17.151554107666016</v>
      </c>
      <c r="K1029" s="1">
        <v>5.7645702362060502</v>
      </c>
      <c r="N1029" s="1">
        <v>-2.288818359375E-5</v>
      </c>
      <c r="O1029" s="1">
        <v>39.627586364746094</v>
      </c>
    </row>
    <row r="1030" spans="1:15" x14ac:dyDescent="0.25">
      <c r="A1030" s="17">
        <v>45536.105764283566</v>
      </c>
      <c r="B1030" s="1">
        <v>18954.32272</v>
      </c>
      <c r="C1030" s="1">
        <v>160.00129999999999</v>
      </c>
      <c r="D1030" s="1">
        <v>9</v>
      </c>
      <c r="E1030" s="1">
        <v>1</v>
      </c>
      <c r="F1030" s="1">
        <v>3.9142751693725586</v>
      </c>
      <c r="G1030" s="1">
        <v>0</v>
      </c>
      <c r="H1030" s="1">
        <v>4.5042862892150879</v>
      </c>
      <c r="I1030" s="1">
        <v>1.45032846927643</v>
      </c>
      <c r="J1030" s="1">
        <v>17.151554107666016</v>
      </c>
      <c r="K1030" s="1">
        <v>5.7645702362060502</v>
      </c>
      <c r="N1030" s="1">
        <v>-5.7220458984375E-6</v>
      </c>
      <c r="O1030" s="1">
        <v>39.634513854980469</v>
      </c>
    </row>
    <row r="1031" spans="1:15" x14ac:dyDescent="0.25">
      <c r="A1031" s="17">
        <v>45536.105995762729</v>
      </c>
      <c r="B1031" s="1">
        <v>18974.322519999998</v>
      </c>
      <c r="C1031" s="1">
        <v>180.00110000000001</v>
      </c>
      <c r="D1031" s="1">
        <v>9</v>
      </c>
      <c r="E1031" s="1">
        <v>1</v>
      </c>
      <c r="F1031" s="1">
        <v>3.9141817092895508</v>
      </c>
      <c r="G1031" s="1">
        <v>0</v>
      </c>
      <c r="H1031" s="1">
        <v>4.5042862892150879</v>
      </c>
      <c r="I1031" s="1">
        <v>1.45032846927643</v>
      </c>
      <c r="J1031" s="1">
        <v>17.151554107666016</v>
      </c>
      <c r="K1031" s="1">
        <v>5.7645702362060502</v>
      </c>
      <c r="N1031" s="1">
        <v>-8.392333984375E-5</v>
      </c>
      <c r="O1031" s="1">
        <v>39.619819641113281</v>
      </c>
    </row>
    <row r="1032" spans="1:15" x14ac:dyDescent="0.25">
      <c r="A1032" s="17">
        <v>45536.106227236109</v>
      </c>
      <c r="B1032" s="1">
        <v>18994.321819999997</v>
      </c>
      <c r="C1032" s="1">
        <v>200.00040000000001</v>
      </c>
      <c r="D1032" s="1">
        <v>9</v>
      </c>
      <c r="E1032" s="1">
        <v>1</v>
      </c>
      <c r="F1032" s="1">
        <v>3.9141626358032227</v>
      </c>
      <c r="G1032" s="1">
        <v>0</v>
      </c>
      <c r="H1032" s="1">
        <v>4.5042862892150879</v>
      </c>
      <c r="I1032" s="1">
        <v>1.45032846927643</v>
      </c>
      <c r="J1032" s="1">
        <v>17.151554107666016</v>
      </c>
      <c r="K1032" s="1">
        <v>5.7645702362060502</v>
      </c>
      <c r="N1032" s="1">
        <v>5.91278076171875E-5</v>
      </c>
      <c r="O1032" s="1">
        <v>39.606281280517578</v>
      </c>
    </row>
    <row r="1033" spans="1:15" x14ac:dyDescent="0.25">
      <c r="A1033" s="17">
        <v>45536.106458736111</v>
      </c>
      <c r="B1033" s="1">
        <v>19014.323419999997</v>
      </c>
      <c r="C1033" s="1">
        <v>220.00200000000001</v>
      </c>
      <c r="D1033" s="1">
        <v>9</v>
      </c>
      <c r="E1033" s="1">
        <v>1</v>
      </c>
      <c r="F1033" s="1">
        <v>3.9140653610229492</v>
      </c>
      <c r="G1033" s="1">
        <v>0</v>
      </c>
      <c r="H1033" s="1">
        <v>4.5042862892150879</v>
      </c>
      <c r="I1033" s="1">
        <v>1.45032846927643</v>
      </c>
      <c r="J1033" s="1">
        <v>17.151554107666016</v>
      </c>
      <c r="K1033" s="1">
        <v>5.7645702362060502</v>
      </c>
      <c r="N1033" s="1">
        <v>-2.02178955078125E-4</v>
      </c>
      <c r="O1033" s="1">
        <v>39.597164199634491</v>
      </c>
    </row>
    <row r="1034" spans="1:15" x14ac:dyDescent="0.25">
      <c r="A1034" s="17">
        <v>45536.106690207176</v>
      </c>
      <c r="B1034" s="1">
        <v>19034.322519999998</v>
      </c>
      <c r="C1034" s="1">
        <v>240.00110000000001</v>
      </c>
      <c r="D1034" s="1">
        <v>9</v>
      </c>
      <c r="E1034" s="1">
        <v>1</v>
      </c>
      <c r="F1034" s="1">
        <v>3.9140863418579102</v>
      </c>
      <c r="G1034" s="1">
        <v>0</v>
      </c>
      <c r="H1034" s="1">
        <v>4.5042862892150879</v>
      </c>
      <c r="I1034" s="1">
        <v>1.45032846927643</v>
      </c>
      <c r="J1034" s="1">
        <v>17.151554107666016</v>
      </c>
      <c r="K1034" s="1">
        <v>5.7645702362060502</v>
      </c>
      <c r="N1034" s="1">
        <v>1.71661376953125E-5</v>
      </c>
      <c r="O1034" s="1">
        <v>39.629798725979136</v>
      </c>
    </row>
    <row r="1035" spans="1:15" x14ac:dyDescent="0.25">
      <c r="A1035" s="17">
        <v>45536.10692170023</v>
      </c>
      <c r="B1035" s="1">
        <v>19054.323519999998</v>
      </c>
      <c r="C1035" s="1">
        <v>260.00209999999998</v>
      </c>
      <c r="D1035" s="1">
        <v>9</v>
      </c>
      <c r="E1035" s="1">
        <v>1</v>
      </c>
      <c r="F1035" s="1">
        <v>3.9139890670776367</v>
      </c>
      <c r="G1035" s="1">
        <v>0</v>
      </c>
      <c r="H1035" s="1">
        <v>4.5042862892150879</v>
      </c>
      <c r="I1035" s="1">
        <v>1.45032846927643</v>
      </c>
      <c r="J1035" s="1">
        <v>17.151554107666016</v>
      </c>
      <c r="K1035" s="1">
        <v>5.7645702362060502</v>
      </c>
      <c r="N1035" s="1">
        <v>3.4332275390625E-5</v>
      </c>
      <c r="O1035" s="1">
        <v>39.612373439174114</v>
      </c>
    </row>
    <row r="1036" spans="1:15" x14ac:dyDescent="0.25">
      <c r="A1036" s="17">
        <v>45536.107153172452</v>
      </c>
      <c r="B1036" s="1">
        <v>19074.32272</v>
      </c>
      <c r="C1036" s="1">
        <v>280.00130000000001</v>
      </c>
      <c r="D1036" s="1">
        <v>9</v>
      </c>
      <c r="E1036" s="1">
        <v>1</v>
      </c>
      <c r="F1036" s="1">
        <v>3.9140501022338867</v>
      </c>
      <c r="G1036" s="1">
        <v>0</v>
      </c>
      <c r="H1036" s="1">
        <v>4.5042862892150879</v>
      </c>
      <c r="I1036" s="1">
        <v>1.45032846927643</v>
      </c>
      <c r="J1036" s="1">
        <v>17.151554107666016</v>
      </c>
      <c r="K1036" s="1">
        <v>5.7645702362060502</v>
      </c>
      <c r="N1036" s="1">
        <v>-2.47955322265625E-5</v>
      </c>
      <c r="O1036" s="1">
        <v>39.604927062988281</v>
      </c>
    </row>
    <row r="1037" spans="1:15" x14ac:dyDescent="0.25">
      <c r="A1037" s="17">
        <v>45536.10738465278</v>
      </c>
      <c r="B1037" s="1">
        <v>19094.322619999999</v>
      </c>
      <c r="C1037" s="1">
        <v>300.00119999999998</v>
      </c>
      <c r="D1037" s="1">
        <v>9</v>
      </c>
      <c r="E1037" s="1">
        <v>1</v>
      </c>
      <c r="F1037" s="1">
        <v>3.9141969680786133</v>
      </c>
      <c r="G1037" s="1">
        <v>0</v>
      </c>
      <c r="H1037" s="1">
        <v>4.5042862892150879</v>
      </c>
      <c r="I1037" s="1">
        <v>1.45032846927643</v>
      </c>
      <c r="J1037" s="1">
        <v>17.151554107666016</v>
      </c>
      <c r="K1037" s="1">
        <v>5.7645702362060502</v>
      </c>
      <c r="N1037" s="1">
        <v>1.277923583984375E-4</v>
      </c>
      <c r="O1037" s="1">
        <v>39.60848997241974</v>
      </c>
    </row>
    <row r="1038" spans="1:15" x14ac:dyDescent="0.25">
      <c r="A1038" s="17">
        <v>45536.107616143519</v>
      </c>
      <c r="B1038" s="1">
        <v>19114.323419999997</v>
      </c>
      <c r="C1038" s="1">
        <v>320.00200000000001</v>
      </c>
      <c r="D1038" s="1">
        <v>9</v>
      </c>
      <c r="E1038" s="1">
        <v>1</v>
      </c>
      <c r="F1038" s="1">
        <v>3.9141302108764648</v>
      </c>
      <c r="G1038" s="1">
        <v>0</v>
      </c>
      <c r="H1038" s="1">
        <v>4.5042862892150879</v>
      </c>
      <c r="I1038" s="1">
        <v>1.45032846927643</v>
      </c>
      <c r="J1038" s="1">
        <v>17.151554107666016</v>
      </c>
      <c r="K1038" s="1">
        <v>5.7645702362060502</v>
      </c>
      <c r="N1038" s="1">
        <v>-1.33514404296875E-5</v>
      </c>
      <c r="O1038" s="1">
        <v>39.601562534636066</v>
      </c>
    </row>
    <row r="1039" spans="1:15" x14ac:dyDescent="0.25">
      <c r="A1039" s="17">
        <v>45536.107847606479</v>
      </c>
      <c r="B1039" s="1">
        <v>19134.321819999997</v>
      </c>
      <c r="C1039" s="1">
        <v>340.00040000000001</v>
      </c>
      <c r="D1039" s="1">
        <v>9</v>
      </c>
      <c r="E1039" s="1">
        <v>1</v>
      </c>
      <c r="F1039" s="1">
        <v>3.9141016006469727</v>
      </c>
      <c r="G1039" s="1">
        <v>0</v>
      </c>
      <c r="H1039" s="1">
        <v>4.5042862892150879</v>
      </c>
      <c r="I1039" s="1">
        <v>1.45032846927643</v>
      </c>
      <c r="J1039" s="1">
        <v>17.151554107666016</v>
      </c>
      <c r="K1039" s="1">
        <v>5.7645702362060502</v>
      </c>
      <c r="N1039" s="1">
        <v>8.20159912109375E-5</v>
      </c>
      <c r="O1039" s="1">
        <v>39.574161529541016</v>
      </c>
    </row>
    <row r="1040" spans="1:15" x14ac:dyDescent="0.25">
      <c r="A1040" s="17">
        <v>45536.108079097219</v>
      </c>
      <c r="B1040" s="1">
        <v>19154.322619999999</v>
      </c>
      <c r="C1040" s="1">
        <v>360.00119999999998</v>
      </c>
      <c r="D1040" s="1">
        <v>9</v>
      </c>
      <c r="E1040" s="1">
        <v>1</v>
      </c>
      <c r="F1040" s="1">
        <v>3.9141035079956055</v>
      </c>
      <c r="G1040" s="1">
        <v>0</v>
      </c>
      <c r="H1040" s="1">
        <v>4.5042862892150879</v>
      </c>
      <c r="I1040" s="1">
        <v>1.45032846927643</v>
      </c>
      <c r="J1040" s="1">
        <v>17.151554107666016</v>
      </c>
      <c r="K1040" s="1">
        <v>5.7645702362060502</v>
      </c>
      <c r="N1040" s="1">
        <v>2.288818359375E-5</v>
      </c>
      <c r="O1040" s="1">
        <v>39.594120025634766</v>
      </c>
    </row>
    <row r="1041" spans="1:15" x14ac:dyDescent="0.25">
      <c r="A1041" s="17">
        <v>45536.108310587959</v>
      </c>
      <c r="B1041" s="1">
        <v>19174.323419999997</v>
      </c>
      <c r="C1041" s="1">
        <v>380.00200000000001</v>
      </c>
      <c r="D1041" s="1">
        <v>9</v>
      </c>
      <c r="E1041" s="1">
        <v>1</v>
      </c>
      <c r="F1041" s="1">
        <v>3.9139814376831055</v>
      </c>
      <c r="G1041" s="1">
        <v>0</v>
      </c>
      <c r="H1041" s="1">
        <v>4.5042862892150879</v>
      </c>
      <c r="I1041" s="1">
        <v>1.45032846927643</v>
      </c>
      <c r="J1041" s="1">
        <v>17.151554107666016</v>
      </c>
      <c r="K1041" s="1">
        <v>5.7645702362060502</v>
      </c>
      <c r="N1041" s="1">
        <v>-8.96453857421875E-5</v>
      </c>
      <c r="O1041" s="1">
        <v>39.557281678324998</v>
      </c>
    </row>
    <row r="1042" spans="1:15" x14ac:dyDescent="0.25">
      <c r="A1042" s="17">
        <v>45536.108542064816</v>
      </c>
      <c r="B1042" s="1">
        <v>19194.32302</v>
      </c>
      <c r="C1042" s="1">
        <v>400.0016</v>
      </c>
      <c r="D1042" s="1">
        <v>9</v>
      </c>
      <c r="E1042" s="1">
        <v>1</v>
      </c>
      <c r="F1042" s="1">
        <v>3.9140233993530273</v>
      </c>
      <c r="G1042" s="1">
        <v>0</v>
      </c>
      <c r="H1042" s="1">
        <v>4.5042862892150879</v>
      </c>
      <c r="I1042" s="1">
        <v>1.45032846927643</v>
      </c>
      <c r="J1042" s="1">
        <v>17.151554107666016</v>
      </c>
      <c r="K1042" s="1">
        <v>5.7645702362060502</v>
      </c>
      <c r="N1042" s="1">
        <v>-8.96453857421875E-5</v>
      </c>
      <c r="O1042" s="1">
        <v>39.584651810166484</v>
      </c>
    </row>
    <row r="1043" spans="1:15" x14ac:dyDescent="0.25">
      <c r="A1043" s="17">
        <v>45536.10877353356</v>
      </c>
      <c r="B1043" s="1">
        <v>19214.321919999998</v>
      </c>
      <c r="C1043" s="1">
        <v>420.00049999999999</v>
      </c>
      <c r="D1043" s="1">
        <v>9</v>
      </c>
      <c r="E1043" s="1">
        <v>1</v>
      </c>
      <c r="F1043" s="1">
        <v>3.9139127731323242</v>
      </c>
      <c r="G1043" s="1">
        <v>0</v>
      </c>
      <c r="H1043" s="1">
        <v>4.5042862892150879</v>
      </c>
      <c r="I1043" s="1">
        <v>1.45032846927643</v>
      </c>
      <c r="J1043" s="1">
        <v>17.151554107666016</v>
      </c>
      <c r="K1043" s="1">
        <v>5.7645702362060502</v>
      </c>
      <c r="N1043" s="1">
        <v>-3.62396240234375E-5</v>
      </c>
      <c r="O1043" s="1">
        <v>39.580772419301148</v>
      </c>
    </row>
    <row r="1044" spans="1:15" x14ac:dyDescent="0.25">
      <c r="A1044" s="17">
        <v>45536.109005032406</v>
      </c>
      <c r="B1044" s="1">
        <v>19234.323419999997</v>
      </c>
      <c r="C1044" s="1">
        <v>440.00200000000001</v>
      </c>
      <c r="D1044" s="1">
        <v>9</v>
      </c>
      <c r="E1044" s="1">
        <v>1</v>
      </c>
      <c r="F1044" s="1">
        <v>3.9138879776000977</v>
      </c>
      <c r="G1044" s="1">
        <v>0</v>
      </c>
      <c r="H1044" s="1">
        <v>4.5042862892150879</v>
      </c>
      <c r="I1044" s="1">
        <v>1.45032846927643</v>
      </c>
      <c r="J1044" s="1">
        <v>17.151554107666016</v>
      </c>
      <c r="K1044" s="1">
        <v>5.7645702362060502</v>
      </c>
      <c r="N1044" s="1">
        <v>-2.288818359375E-5</v>
      </c>
      <c r="O1044" s="1">
        <v>39.589405059814453</v>
      </c>
    </row>
    <row r="1045" spans="1:15" x14ac:dyDescent="0.25">
      <c r="A1045" s="17">
        <v>45536.10923649653</v>
      </c>
      <c r="B1045" s="1">
        <v>19254.321919999998</v>
      </c>
      <c r="C1045" s="1">
        <v>460.00049999999999</v>
      </c>
      <c r="D1045" s="1">
        <v>9</v>
      </c>
      <c r="E1045" s="1">
        <v>1</v>
      </c>
      <c r="F1045" s="1">
        <v>3.9138059616088867</v>
      </c>
      <c r="G1045" s="1">
        <v>0</v>
      </c>
      <c r="H1045" s="1">
        <v>4.5042862892150879</v>
      </c>
      <c r="I1045" s="1">
        <v>1.45032846927643</v>
      </c>
      <c r="J1045" s="1">
        <v>17.151554107666016</v>
      </c>
      <c r="K1045" s="1">
        <v>5.7645702362060502</v>
      </c>
      <c r="N1045" s="1">
        <v>2.09808349609375E-5</v>
      </c>
      <c r="O1045" s="1">
        <v>39.567226520813122</v>
      </c>
    </row>
    <row r="1046" spans="1:15" x14ac:dyDescent="0.25">
      <c r="A1046" s="17">
        <v>45536.109467987269</v>
      </c>
      <c r="B1046" s="1">
        <v>19274.32272</v>
      </c>
      <c r="C1046" s="1">
        <v>480.00130000000001</v>
      </c>
      <c r="D1046" s="1">
        <v>9</v>
      </c>
      <c r="E1046" s="1">
        <v>1</v>
      </c>
      <c r="F1046" s="1">
        <v>3.9137983322143555</v>
      </c>
      <c r="G1046" s="1">
        <v>0</v>
      </c>
      <c r="H1046" s="1">
        <v>4.5042862892150879</v>
      </c>
      <c r="I1046" s="1">
        <v>1.45032846927643</v>
      </c>
      <c r="J1046" s="1">
        <v>17.151554107666016</v>
      </c>
      <c r="K1046" s="1">
        <v>5.7645702362060502</v>
      </c>
      <c r="N1046" s="1">
        <v>-1.087188720703125E-4</v>
      </c>
      <c r="O1046" s="1">
        <v>39.562828063964844</v>
      </c>
    </row>
    <row r="1047" spans="1:15" x14ac:dyDescent="0.25">
      <c r="A1047" s="17">
        <v>45536.109699468747</v>
      </c>
      <c r="B1047" s="1">
        <v>19294.32272</v>
      </c>
      <c r="C1047" s="1">
        <v>500.00130000000001</v>
      </c>
      <c r="D1047" s="1">
        <v>9</v>
      </c>
      <c r="E1047" s="1">
        <v>1</v>
      </c>
      <c r="F1047" s="1">
        <v>3.9137716293334961</v>
      </c>
      <c r="G1047" s="1">
        <v>0</v>
      </c>
      <c r="H1047" s="1">
        <v>4.5042862892150879</v>
      </c>
      <c r="I1047" s="1">
        <v>1.45032846927643</v>
      </c>
      <c r="J1047" s="1">
        <v>17.151554107666016</v>
      </c>
      <c r="K1047" s="1">
        <v>5.7645702362060502</v>
      </c>
      <c r="N1047" s="1">
        <v>5.7220458984375E-6</v>
      </c>
      <c r="O1047" s="1">
        <v>39.59241470802381</v>
      </c>
    </row>
    <row r="1048" spans="1:15" x14ac:dyDescent="0.25">
      <c r="A1048" s="17">
        <v>45536.109930940969</v>
      </c>
      <c r="B1048" s="1">
        <v>19314.321919999998</v>
      </c>
      <c r="C1048" s="1">
        <v>520.00049999999999</v>
      </c>
      <c r="D1048" s="1">
        <v>9</v>
      </c>
      <c r="E1048" s="1">
        <v>1</v>
      </c>
      <c r="F1048" s="1">
        <v>3.9136857986450195</v>
      </c>
      <c r="G1048" s="1">
        <v>0</v>
      </c>
      <c r="H1048" s="1">
        <v>4.5042862892150879</v>
      </c>
      <c r="I1048" s="1">
        <v>1.45032846927643</v>
      </c>
      <c r="J1048" s="1">
        <v>17.151554107666016</v>
      </c>
      <c r="K1048" s="1">
        <v>5.7645702362060502</v>
      </c>
      <c r="N1048" s="1">
        <v>-2.288818359375E-5</v>
      </c>
      <c r="O1048" s="1">
        <v>39.584651947021484</v>
      </c>
    </row>
    <row r="1049" spans="1:15" x14ac:dyDescent="0.25">
      <c r="A1049" s="17">
        <v>45536.110162421297</v>
      </c>
      <c r="B1049" s="1">
        <v>19334.321819999997</v>
      </c>
      <c r="C1049" s="1">
        <v>540.00040000000001</v>
      </c>
      <c r="D1049" s="1">
        <v>9</v>
      </c>
      <c r="E1049" s="1">
        <v>1</v>
      </c>
      <c r="F1049" s="1">
        <v>3.9137773513793945</v>
      </c>
      <c r="G1049" s="1">
        <v>0</v>
      </c>
      <c r="H1049" s="1">
        <v>4.5042862892150879</v>
      </c>
      <c r="I1049" s="1">
        <v>1.45032846927643</v>
      </c>
      <c r="J1049" s="1">
        <v>17.151554107666016</v>
      </c>
      <c r="K1049" s="1">
        <v>5.7645702362060502</v>
      </c>
      <c r="N1049" s="1">
        <v>-2.86102294921875E-5</v>
      </c>
      <c r="O1049" s="1">
        <v>39.575542449951172</v>
      </c>
    </row>
    <row r="1050" spans="1:15" x14ac:dyDescent="0.25">
      <c r="A1050" s="17">
        <v>45536.110393922456</v>
      </c>
      <c r="B1050" s="1">
        <v>19354.323519999998</v>
      </c>
      <c r="C1050" s="1">
        <v>560.00210000000004</v>
      </c>
      <c r="D1050" s="1">
        <v>9</v>
      </c>
      <c r="E1050" s="1">
        <v>1</v>
      </c>
      <c r="F1050" s="1">
        <v>3.9137563705444336</v>
      </c>
      <c r="G1050" s="1">
        <v>0</v>
      </c>
      <c r="H1050" s="1">
        <v>4.5042862892150879</v>
      </c>
      <c r="I1050" s="1">
        <v>1.45032846927643</v>
      </c>
      <c r="J1050" s="1">
        <v>17.151554107666016</v>
      </c>
      <c r="K1050" s="1">
        <v>5.7645702362060502</v>
      </c>
      <c r="N1050" s="1">
        <v>-2.6702880859375E-5</v>
      </c>
      <c r="O1050" s="1">
        <v>39.548973083496094</v>
      </c>
    </row>
    <row r="1051" spans="1:15" x14ac:dyDescent="0.25">
      <c r="A1051" s="17">
        <v>45536.110625383102</v>
      </c>
      <c r="B1051" s="1">
        <v>19374.32172</v>
      </c>
      <c r="C1051" s="1">
        <v>580.00030000000004</v>
      </c>
      <c r="D1051" s="1">
        <v>9</v>
      </c>
      <c r="E1051" s="1">
        <v>1</v>
      </c>
      <c r="F1051" s="1">
        <v>3.913813591003418</v>
      </c>
      <c r="G1051" s="1">
        <v>0</v>
      </c>
      <c r="H1051" s="1">
        <v>4.5042862892150879</v>
      </c>
      <c r="I1051" s="1">
        <v>1.45032846927643</v>
      </c>
      <c r="J1051" s="1">
        <v>17.151554107666016</v>
      </c>
      <c r="K1051" s="1">
        <v>5.7645702362060502</v>
      </c>
      <c r="N1051" s="1">
        <v>9.72747802734375E-5</v>
      </c>
      <c r="O1051" s="1">
        <v>39.548133850097656</v>
      </c>
    </row>
    <row r="1052" spans="1:15" x14ac:dyDescent="0.25">
      <c r="A1052" s="17">
        <v>45536.110856870371</v>
      </c>
      <c r="B1052" s="1">
        <v>19394.322219999998</v>
      </c>
      <c r="C1052" s="1">
        <v>600.00080000000003</v>
      </c>
      <c r="D1052" s="1">
        <v>9</v>
      </c>
      <c r="E1052" s="1">
        <v>1</v>
      </c>
      <c r="F1052" s="1">
        <v>3.9138097763061523</v>
      </c>
      <c r="G1052" s="1">
        <v>0</v>
      </c>
      <c r="H1052" s="1">
        <v>4.5042862892150879</v>
      </c>
      <c r="I1052" s="1">
        <v>1.45032846927643</v>
      </c>
      <c r="J1052" s="1">
        <v>17.151554107666016</v>
      </c>
      <c r="K1052" s="1">
        <v>5.7645702362060502</v>
      </c>
      <c r="N1052" s="1">
        <v>-2.845749000874269E-4</v>
      </c>
      <c r="O1052" s="1">
        <v>39.561164790803957</v>
      </c>
    </row>
    <row r="1053" spans="1:15" x14ac:dyDescent="0.25">
      <c r="A1053" s="17">
        <v>45536.111204681714</v>
      </c>
      <c r="B1053" s="1">
        <v>19424.372884</v>
      </c>
      <c r="C1053" s="1">
        <v>30.001999999999999</v>
      </c>
      <c r="D1053" s="1">
        <v>10</v>
      </c>
      <c r="E1053" s="1">
        <v>1</v>
      </c>
      <c r="F1053" s="1">
        <v>3.8420324325561523</v>
      </c>
      <c r="G1053" s="1">
        <v>-4.5001688003540039</v>
      </c>
      <c r="H1053" s="1">
        <v>4.5042862892150879</v>
      </c>
      <c r="I1053" s="1">
        <v>1.48782646656036</v>
      </c>
      <c r="J1053" s="1">
        <v>17.151554107666016</v>
      </c>
      <c r="K1053" s="1">
        <v>5.90917873382568</v>
      </c>
      <c r="N1053" s="1">
        <v>-8.58306884765625E-4</v>
      </c>
      <c r="O1053" s="1">
        <v>39.591068168313058</v>
      </c>
    </row>
    <row r="1054" spans="1:15" x14ac:dyDescent="0.25">
      <c r="A1054" s="17">
        <v>45536.111551895832</v>
      </c>
      <c r="B1054" s="1">
        <v>19454.372184</v>
      </c>
      <c r="C1054" s="1">
        <v>60.001300000000001</v>
      </c>
      <c r="D1054" s="1">
        <v>10</v>
      </c>
      <c r="E1054" s="1">
        <v>1</v>
      </c>
      <c r="F1054" s="1">
        <v>3.8259305953979492</v>
      </c>
      <c r="G1054" s="1">
        <v>-4.5001225471496582</v>
      </c>
      <c r="H1054" s="1">
        <v>4.5042862892150879</v>
      </c>
      <c r="I1054" s="1">
        <v>1.52532470226288</v>
      </c>
      <c r="J1054" s="1">
        <v>17.151554107666016</v>
      </c>
      <c r="K1054" s="1">
        <v>6.05291748046875</v>
      </c>
      <c r="N1054" s="1">
        <v>-4.138946533203125E-4</v>
      </c>
      <c r="O1054" s="1">
        <v>39.592414851468298</v>
      </c>
    </row>
    <row r="1055" spans="1:15" x14ac:dyDescent="0.25">
      <c r="A1055" s="17">
        <v>45536.111899126154</v>
      </c>
      <c r="B1055" s="1">
        <v>19484.372884</v>
      </c>
      <c r="C1055" s="1">
        <v>90.001999999999995</v>
      </c>
      <c r="D1055" s="1">
        <v>10</v>
      </c>
      <c r="E1055" s="1">
        <v>1</v>
      </c>
      <c r="F1055" s="1">
        <v>3.8156900405883789</v>
      </c>
      <c r="G1055" s="1">
        <v>-4.5001735687255859</v>
      </c>
      <c r="H1055" s="1">
        <v>4.5042862892150879</v>
      </c>
      <c r="I1055" s="1">
        <v>1.5628292560577399</v>
      </c>
      <c r="J1055" s="1">
        <v>17.151554107666016</v>
      </c>
      <c r="K1055" s="1">
        <v>6.19620656967163</v>
      </c>
      <c r="N1055" s="1">
        <v>-2.918243408203125E-4</v>
      </c>
      <c r="O1055" s="1">
        <v>39.568092427264546</v>
      </c>
    </row>
    <row r="1056" spans="1:15" x14ac:dyDescent="0.25">
      <c r="A1056" s="17">
        <v>45536.112246358796</v>
      </c>
      <c r="B1056" s="1">
        <v>19514.373783999999</v>
      </c>
      <c r="C1056" s="1">
        <v>120.0029</v>
      </c>
      <c r="D1056" s="1">
        <v>10</v>
      </c>
      <c r="E1056" s="1">
        <v>1</v>
      </c>
      <c r="F1056" s="1">
        <v>3.8073835372924805</v>
      </c>
      <c r="G1056" s="1">
        <v>-4.5002002716064453</v>
      </c>
      <c r="H1056" s="1">
        <v>4.5042862892150879</v>
      </c>
      <c r="I1056" s="1">
        <v>1.6003268957138099</v>
      </c>
      <c r="J1056" s="1">
        <v>17.151554107666016</v>
      </c>
      <c r="K1056" s="1">
        <v>6.3391265869140598</v>
      </c>
      <c r="N1056" s="1">
        <v>-1.71661376953125E-4</v>
      </c>
      <c r="O1056" s="1">
        <v>39.535106768884539</v>
      </c>
    </row>
    <row r="1057" spans="1:15" x14ac:dyDescent="0.25">
      <c r="A1057" s="17">
        <v>45536.112593554397</v>
      </c>
      <c r="B1057" s="1">
        <v>19544.371483999999</v>
      </c>
      <c r="C1057" s="1">
        <v>150.00059999999999</v>
      </c>
      <c r="D1057" s="1">
        <v>10</v>
      </c>
      <c r="E1057" s="1">
        <v>1</v>
      </c>
      <c r="F1057" s="1">
        <v>3.7990961074829102</v>
      </c>
      <c r="G1057" s="1">
        <v>-4.5001721382141113</v>
      </c>
      <c r="H1057" s="1">
        <v>4.5042862892150879</v>
      </c>
      <c r="I1057" s="1">
        <v>1.6378309726715099</v>
      </c>
      <c r="J1057" s="1">
        <v>17.151554107666016</v>
      </c>
      <c r="K1057" s="1">
        <v>6.4817624092102104</v>
      </c>
      <c r="N1057" s="1">
        <v>-4.1961669921875E-4</v>
      </c>
      <c r="O1057" s="1">
        <v>39.557281494140625</v>
      </c>
    </row>
    <row r="1058" spans="1:15" x14ac:dyDescent="0.25">
      <c r="A1058" s="17">
        <v>45536.11294077315</v>
      </c>
      <c r="B1058" s="1">
        <v>19574.371184</v>
      </c>
      <c r="C1058" s="1">
        <v>180.00030000000001</v>
      </c>
      <c r="D1058" s="1">
        <v>10</v>
      </c>
      <c r="E1058" s="1">
        <v>1</v>
      </c>
      <c r="F1058" s="1">
        <v>3.7917985916137695</v>
      </c>
      <c r="G1058" s="1">
        <v>-4.5002317428588867</v>
      </c>
      <c r="H1058" s="1">
        <v>4.5042862892150879</v>
      </c>
      <c r="I1058" s="1">
        <v>1.67533135414124</v>
      </c>
      <c r="J1058" s="1">
        <v>17.151554107666016</v>
      </c>
      <c r="K1058" s="1">
        <v>6.6240921020507804</v>
      </c>
      <c r="N1058" s="1">
        <v>-4.291534423828125E-4</v>
      </c>
      <c r="O1058" s="1">
        <v>39.549484252929688</v>
      </c>
    </row>
    <row r="1059" spans="1:15" x14ac:dyDescent="0.25">
      <c r="A1059" s="17">
        <v>45536.113287995366</v>
      </c>
      <c r="B1059" s="1">
        <v>19604.371184</v>
      </c>
      <c r="C1059" s="1">
        <v>210.00030000000001</v>
      </c>
      <c r="D1059" s="1">
        <v>10</v>
      </c>
      <c r="E1059" s="1">
        <v>1</v>
      </c>
      <c r="F1059" s="1">
        <v>3.7844629287719727</v>
      </c>
      <c r="G1059" s="1">
        <v>-4.5000505447387695</v>
      </c>
      <c r="H1059" s="1">
        <v>4.5042862892150879</v>
      </c>
      <c r="I1059" s="1">
        <v>1.7128332853317301</v>
      </c>
      <c r="J1059" s="1">
        <v>17.151554107666016</v>
      </c>
      <c r="K1059" s="1">
        <v>6.7661514282226598</v>
      </c>
      <c r="N1059" s="1">
        <v>-1.7547607421875E-4</v>
      </c>
      <c r="O1059" s="1">
        <v>39.522941589355469</v>
      </c>
    </row>
    <row r="1060" spans="1:15" x14ac:dyDescent="0.25">
      <c r="A1060" s="17">
        <v>45536.113635218746</v>
      </c>
      <c r="B1060" s="1">
        <v>19634.371284000001</v>
      </c>
      <c r="C1060" s="1">
        <v>240.00040000000001</v>
      </c>
      <c r="D1060" s="1">
        <v>10</v>
      </c>
      <c r="E1060" s="1">
        <v>1</v>
      </c>
      <c r="F1060" s="1">
        <v>3.7770662307739258</v>
      </c>
      <c r="G1060" s="1">
        <v>-4.5001988410949707</v>
      </c>
      <c r="H1060" s="1">
        <v>4.5042862892150879</v>
      </c>
      <c r="I1060" s="1">
        <v>1.7503347396850599</v>
      </c>
      <c r="J1060" s="1">
        <v>17.151554107666016</v>
      </c>
      <c r="K1060" s="1">
        <v>6.9079356193542498</v>
      </c>
      <c r="N1060" s="1">
        <v>-4.23431396484375E-4</v>
      </c>
      <c r="O1060" s="1">
        <v>39.558631896972656</v>
      </c>
    </row>
    <row r="1061" spans="1:15" x14ac:dyDescent="0.25">
      <c r="A1061" s="17">
        <v>45536.113982450232</v>
      </c>
      <c r="B1061" s="1">
        <v>19664.372083999999</v>
      </c>
      <c r="C1061" s="1">
        <v>270.00119999999998</v>
      </c>
      <c r="D1061" s="1">
        <v>10</v>
      </c>
      <c r="E1061" s="1">
        <v>1</v>
      </c>
      <c r="F1061" s="1">
        <v>3.7697515487670898</v>
      </c>
      <c r="G1061" s="1">
        <v>-4.5002245903015137</v>
      </c>
      <c r="H1061" s="1">
        <v>4.5042862892150879</v>
      </c>
      <c r="I1061" s="1">
        <v>1.7878377437591599</v>
      </c>
      <c r="J1061" s="1">
        <v>17.151554107666016</v>
      </c>
      <c r="K1061" s="1">
        <v>7.0494494438171396</v>
      </c>
      <c r="N1061" s="1">
        <v>-2.498626708984375E-4</v>
      </c>
      <c r="O1061" s="1">
        <v>39.534275054931641</v>
      </c>
    </row>
    <row r="1062" spans="1:15" x14ac:dyDescent="0.25">
      <c r="A1062" s="17">
        <v>45536.114329672455</v>
      </c>
      <c r="B1062" s="1">
        <v>19694.372083999999</v>
      </c>
      <c r="C1062" s="1">
        <v>300.00119999999998</v>
      </c>
      <c r="D1062" s="1">
        <v>10</v>
      </c>
      <c r="E1062" s="1">
        <v>1</v>
      </c>
      <c r="F1062" s="1">
        <v>3.761998176574707</v>
      </c>
      <c r="G1062" s="1">
        <v>-4.5002379417419434</v>
      </c>
      <c r="H1062" s="1">
        <v>4.5042862892150879</v>
      </c>
      <c r="I1062" s="1">
        <v>1.82533347606659</v>
      </c>
      <c r="J1062" s="1">
        <v>17.151554107666016</v>
      </c>
      <c r="K1062" s="1">
        <v>7.1906538009643599</v>
      </c>
      <c r="N1062" s="1">
        <v>-2.498626708984375E-4</v>
      </c>
      <c r="O1062" s="1">
        <v>39.531745910644531</v>
      </c>
    </row>
    <row r="1063" spans="1:15" x14ac:dyDescent="0.25">
      <c r="A1063" s="17">
        <v>45536.114676903933</v>
      </c>
      <c r="B1063" s="1">
        <v>19724.372884</v>
      </c>
      <c r="C1063" s="1">
        <v>330.00200000000001</v>
      </c>
      <c r="D1063" s="1">
        <v>10</v>
      </c>
      <c r="E1063" s="1">
        <v>1</v>
      </c>
      <c r="F1063" s="1">
        <v>3.7544431686401367</v>
      </c>
      <c r="G1063" s="1">
        <v>-4.5001540184020996</v>
      </c>
      <c r="H1063" s="1">
        <v>4.5042862892150879</v>
      </c>
      <c r="I1063" s="1">
        <v>1.86283624172211</v>
      </c>
      <c r="J1063" s="1">
        <v>17.151554107666016</v>
      </c>
      <c r="K1063" s="1">
        <v>7.3315982818603498</v>
      </c>
      <c r="N1063" s="1">
        <v>-3.85284423828125E-4</v>
      </c>
      <c r="O1063" s="1">
        <v>39.54088589482717</v>
      </c>
    </row>
    <row r="1064" spans="1:15" x14ac:dyDescent="0.25">
      <c r="A1064" s="17">
        <v>45536.115024116894</v>
      </c>
      <c r="B1064" s="1">
        <v>19754.372083999999</v>
      </c>
      <c r="C1064" s="1">
        <v>360.00119999999998</v>
      </c>
      <c r="D1064" s="1">
        <v>10</v>
      </c>
      <c r="E1064" s="1">
        <v>1</v>
      </c>
      <c r="F1064" s="1">
        <v>3.7466421127319336</v>
      </c>
      <c r="G1064" s="1">
        <v>-4.5001611709594727</v>
      </c>
      <c r="H1064" s="1">
        <v>4.5042862892150879</v>
      </c>
      <c r="I1064" s="1">
        <v>1.90033423900604</v>
      </c>
      <c r="J1064" s="1">
        <v>17.151554107666016</v>
      </c>
      <c r="K1064" s="1">
        <v>7.4722332954406703</v>
      </c>
      <c r="N1064" s="1">
        <v>-2.536773681640625E-4</v>
      </c>
      <c r="O1064" s="1">
        <v>39.513481231488441</v>
      </c>
    </row>
    <row r="1065" spans="1:15" x14ac:dyDescent="0.25">
      <c r="A1065" s="17">
        <v>45536.115024141203</v>
      </c>
      <c r="B1065" s="1">
        <v>19754.374184</v>
      </c>
      <c r="C1065" s="1">
        <v>360.00330000000002</v>
      </c>
      <c r="D1065" s="1">
        <v>10</v>
      </c>
      <c r="E1065" s="1">
        <v>1</v>
      </c>
      <c r="F1065" s="1">
        <v>3.746577262878418</v>
      </c>
      <c r="G1065" s="1">
        <v>-4.5001673698425293</v>
      </c>
      <c r="H1065" s="1">
        <v>4.5042862892150879</v>
      </c>
      <c r="I1065" s="1">
        <v>1.900346159935</v>
      </c>
      <c r="J1065" s="1">
        <v>17.151554107666016</v>
      </c>
      <c r="K1065" s="1">
        <v>7.4722776412963903</v>
      </c>
      <c r="N1065" s="1">
        <v>-2.5366147295739316E-4</v>
      </c>
      <c r="O1065" s="1">
        <v>39.513480928426866</v>
      </c>
    </row>
    <row r="1066" spans="1:15" x14ac:dyDescent="0.25">
      <c r="A1066" s="17">
        <v>45536.115256339122</v>
      </c>
      <c r="B1066" s="1">
        <v>19774.434360000003</v>
      </c>
      <c r="C1066" s="1">
        <v>20.000399999999999</v>
      </c>
      <c r="D1066" s="1">
        <v>5</v>
      </c>
      <c r="E1066" s="1">
        <v>1</v>
      </c>
      <c r="F1066" s="1">
        <v>3.7978849411010742</v>
      </c>
      <c r="G1066" s="1">
        <v>0</v>
      </c>
      <c r="H1066" s="1">
        <v>4.5042862892150879</v>
      </c>
      <c r="I1066" s="1">
        <v>1.9003547430038501</v>
      </c>
      <c r="J1066" s="1">
        <v>17.151554107666016</v>
      </c>
      <c r="K1066" s="1">
        <v>7.4723100662231401</v>
      </c>
      <c r="N1066" s="1">
        <v>-1.0181002215765188E-4</v>
      </c>
      <c r="O1066" s="1">
        <v>39.510440841569093</v>
      </c>
    </row>
    <row r="1067" spans="1:15" x14ac:dyDescent="0.25">
      <c r="A1067" s="17">
        <v>45536.115487848379</v>
      </c>
      <c r="B1067" s="1">
        <v>19794.436760000001</v>
      </c>
      <c r="C1067" s="1">
        <v>40.002800000000001</v>
      </c>
      <c r="D1067" s="1">
        <v>5</v>
      </c>
      <c r="E1067" s="1">
        <v>1</v>
      </c>
      <c r="F1067" s="1">
        <v>3.801152229309082</v>
      </c>
      <c r="G1067" s="1">
        <v>0</v>
      </c>
      <c r="H1067" s="1">
        <v>4.5042862892150879</v>
      </c>
      <c r="I1067" s="1">
        <v>1.9003547430038501</v>
      </c>
      <c r="J1067" s="1">
        <v>17.151554107666016</v>
      </c>
      <c r="K1067" s="1">
        <v>7.4723100662231401</v>
      </c>
      <c r="N1067" s="1">
        <v>4.9591064453125E-5</v>
      </c>
      <c r="O1067" s="1">
        <v>39.5677490234375</v>
      </c>
    </row>
    <row r="1068" spans="1:15" x14ac:dyDescent="0.25">
      <c r="A1068" s="17">
        <v>45536.115719321759</v>
      </c>
      <c r="B1068" s="1">
        <v>19814.43606</v>
      </c>
      <c r="C1068" s="1">
        <v>60.002099999999999</v>
      </c>
      <c r="D1068" s="1">
        <v>5</v>
      </c>
      <c r="E1068" s="1">
        <v>1</v>
      </c>
      <c r="F1068" s="1">
        <v>3.8024129867553711</v>
      </c>
      <c r="G1068" s="1">
        <v>0</v>
      </c>
      <c r="H1068" s="1">
        <v>4.5042862892150879</v>
      </c>
      <c r="I1068" s="1">
        <v>1.9003547430038501</v>
      </c>
      <c r="J1068" s="1">
        <v>17.151554107666016</v>
      </c>
      <c r="K1068" s="1">
        <v>7.4723100662231401</v>
      </c>
      <c r="N1068" s="1">
        <v>9.1552734375E-5</v>
      </c>
      <c r="O1068" s="1">
        <v>39.554233551025391</v>
      </c>
    </row>
    <row r="1069" spans="1:15" x14ac:dyDescent="0.25">
      <c r="A1069" s="17">
        <v>45536.115950799765</v>
      </c>
      <c r="B1069" s="1">
        <v>19834.43576</v>
      </c>
      <c r="C1069" s="1">
        <v>80.001800000000003</v>
      </c>
      <c r="D1069" s="1">
        <v>5</v>
      </c>
      <c r="E1069" s="1">
        <v>1</v>
      </c>
      <c r="F1069" s="1">
        <v>3.803217887878418</v>
      </c>
      <c r="G1069" s="1">
        <v>0</v>
      </c>
      <c r="H1069" s="1">
        <v>4.5042862892150879</v>
      </c>
      <c r="I1069" s="1">
        <v>1.9003547430038501</v>
      </c>
      <c r="J1069" s="1">
        <v>17.151554107666016</v>
      </c>
      <c r="K1069" s="1">
        <v>7.4723100662231401</v>
      </c>
      <c r="N1069" s="1">
        <v>5.340576171875E-5</v>
      </c>
      <c r="O1069" s="1">
        <v>39.533439740201082</v>
      </c>
    </row>
    <row r="1070" spans="1:15" x14ac:dyDescent="0.25">
      <c r="A1070" s="17">
        <v>45536.116182274302</v>
      </c>
      <c r="B1070" s="1">
        <v>19854.435160000001</v>
      </c>
      <c r="C1070" s="1">
        <v>100.0012</v>
      </c>
      <c r="D1070" s="1">
        <v>5</v>
      </c>
      <c r="E1070" s="1">
        <v>1</v>
      </c>
      <c r="F1070" s="1">
        <v>3.803746223449707</v>
      </c>
      <c r="G1070" s="1">
        <v>0</v>
      </c>
      <c r="H1070" s="1">
        <v>4.5042862892150879</v>
      </c>
      <c r="I1070" s="1">
        <v>1.9003547430038501</v>
      </c>
      <c r="J1070" s="1">
        <v>17.151554107666016</v>
      </c>
      <c r="K1070" s="1">
        <v>7.4723100662231401</v>
      </c>
      <c r="N1070" s="1">
        <v>3.814697265625E-6</v>
      </c>
      <c r="O1070" s="1">
        <v>39.509086608886719</v>
      </c>
    </row>
    <row r="1071" spans="1:15" x14ac:dyDescent="0.25">
      <c r="A1071" s="17">
        <v>45536.116413754629</v>
      </c>
      <c r="B1071" s="1">
        <v>19874.43506</v>
      </c>
      <c r="C1071" s="1">
        <v>120.00109999999999</v>
      </c>
      <c r="D1071" s="1">
        <v>5</v>
      </c>
      <c r="E1071" s="1">
        <v>1</v>
      </c>
      <c r="F1071" s="1">
        <v>3.8041486740112305</v>
      </c>
      <c r="G1071" s="1">
        <v>0</v>
      </c>
      <c r="H1071" s="1">
        <v>4.5042862892150879</v>
      </c>
      <c r="I1071" s="1">
        <v>1.9003547430038501</v>
      </c>
      <c r="J1071" s="1">
        <v>17.151554107666016</v>
      </c>
      <c r="K1071" s="1">
        <v>7.4723100662231401</v>
      </c>
      <c r="N1071" s="1">
        <v>1.277923583984375E-4</v>
      </c>
      <c r="O1071" s="1">
        <v>39.569442749023438</v>
      </c>
    </row>
    <row r="1072" spans="1:15" x14ac:dyDescent="0.25">
      <c r="A1072" s="17">
        <v>45536.116645239585</v>
      </c>
      <c r="B1072" s="1">
        <v>19894.435360000003</v>
      </c>
      <c r="C1072" s="1">
        <v>140.00139999999999</v>
      </c>
      <c r="D1072" s="1">
        <v>5</v>
      </c>
      <c r="E1072" s="1">
        <v>1</v>
      </c>
      <c r="F1072" s="1">
        <v>3.8044443130493164</v>
      </c>
      <c r="G1072" s="1">
        <v>0</v>
      </c>
      <c r="H1072" s="1">
        <v>4.5042862892150879</v>
      </c>
      <c r="I1072" s="1">
        <v>1.9003547430038501</v>
      </c>
      <c r="J1072" s="1">
        <v>17.151554107666016</v>
      </c>
      <c r="K1072" s="1">
        <v>7.4723100662231401</v>
      </c>
      <c r="N1072" s="1">
        <v>1.964569091796875E-4</v>
      </c>
      <c r="O1072" s="1">
        <v>39.539505004882813</v>
      </c>
    </row>
    <row r="1073" spans="1:15" x14ac:dyDescent="0.25">
      <c r="A1073" s="17">
        <v>45536.116876709486</v>
      </c>
      <c r="B1073" s="1">
        <v>19914.434360000003</v>
      </c>
      <c r="C1073" s="1">
        <v>160.00040000000001</v>
      </c>
      <c r="D1073" s="1">
        <v>5</v>
      </c>
      <c r="E1073" s="1">
        <v>1</v>
      </c>
      <c r="F1073" s="1">
        <v>3.8046808242797852</v>
      </c>
      <c r="G1073" s="1">
        <v>0</v>
      </c>
      <c r="H1073" s="1">
        <v>4.5042862892150879</v>
      </c>
      <c r="I1073" s="1">
        <v>1.9003547430038501</v>
      </c>
      <c r="J1073" s="1">
        <v>17.151554107666016</v>
      </c>
      <c r="K1073" s="1">
        <v>7.4723100662231401</v>
      </c>
      <c r="N1073" s="1">
        <v>1.1444091796875E-4</v>
      </c>
      <c r="O1073" s="1">
        <v>39.571941375732422</v>
      </c>
    </row>
    <row r="1074" spans="1:15" x14ac:dyDescent="0.25">
      <c r="A1074" s="17">
        <v>45536.117108190971</v>
      </c>
      <c r="B1074" s="1">
        <v>19934.434360000003</v>
      </c>
      <c r="C1074" s="1">
        <v>180.00040000000001</v>
      </c>
      <c r="D1074" s="1">
        <v>5</v>
      </c>
      <c r="E1074" s="1">
        <v>1</v>
      </c>
      <c r="F1074" s="1">
        <v>3.8049020767211914</v>
      </c>
      <c r="G1074" s="1">
        <v>0</v>
      </c>
      <c r="H1074" s="1">
        <v>4.5042862892150879</v>
      </c>
      <c r="I1074" s="1">
        <v>1.9003547430038501</v>
      </c>
      <c r="J1074" s="1">
        <v>17.151554107666016</v>
      </c>
      <c r="K1074" s="1">
        <v>7.4723100662231401</v>
      </c>
      <c r="N1074" s="1">
        <v>-7.82012939453125E-5</v>
      </c>
      <c r="O1074" s="1">
        <v>39.584999019184437</v>
      </c>
    </row>
    <row r="1075" spans="1:15" x14ac:dyDescent="0.25">
      <c r="A1075" s="17">
        <v>45536.117339672455</v>
      </c>
      <c r="B1075" s="1">
        <v>19954.434360000003</v>
      </c>
      <c r="C1075" s="1">
        <v>200.00040000000001</v>
      </c>
      <c r="D1075" s="1">
        <v>5</v>
      </c>
      <c r="E1075" s="1">
        <v>1</v>
      </c>
      <c r="F1075" s="1">
        <v>3.8050241470336914</v>
      </c>
      <c r="G1075" s="1">
        <v>0</v>
      </c>
      <c r="H1075" s="1">
        <v>4.5042862892150879</v>
      </c>
      <c r="I1075" s="1">
        <v>1.9003547430038501</v>
      </c>
      <c r="J1075" s="1">
        <v>17.151554107666016</v>
      </c>
      <c r="K1075" s="1">
        <v>7.4723100662231401</v>
      </c>
      <c r="N1075" s="1">
        <v>3.814697265625E-6</v>
      </c>
      <c r="O1075" s="1">
        <v>39.543735504150391</v>
      </c>
    </row>
    <row r="1076" spans="1:15" x14ac:dyDescent="0.25">
      <c r="A1076" s="17">
        <v>45536.117571153933</v>
      </c>
      <c r="B1076" s="1">
        <v>19974.434360000003</v>
      </c>
      <c r="C1076" s="1">
        <v>220.00040000000001</v>
      </c>
      <c r="D1076" s="1">
        <v>5</v>
      </c>
      <c r="E1076" s="1">
        <v>1</v>
      </c>
      <c r="F1076" s="1">
        <v>3.8051328659057617</v>
      </c>
      <c r="G1076" s="1">
        <v>0</v>
      </c>
      <c r="H1076" s="1">
        <v>4.5042862892150879</v>
      </c>
      <c r="I1076" s="1">
        <v>1.9003547430038501</v>
      </c>
      <c r="J1076" s="1">
        <v>17.151554107666016</v>
      </c>
      <c r="K1076" s="1">
        <v>7.4723100662231401</v>
      </c>
      <c r="N1076" s="1">
        <v>-1.71661376953125E-5</v>
      </c>
      <c r="O1076" s="1">
        <v>39.592735290527344</v>
      </c>
    </row>
    <row r="1077" spans="1:15" x14ac:dyDescent="0.25">
      <c r="A1077" s="17">
        <v>45536.117802635417</v>
      </c>
      <c r="B1077" s="1">
        <v>19994.434360000003</v>
      </c>
      <c r="C1077" s="1">
        <v>240.00040000000001</v>
      </c>
      <c r="D1077" s="1">
        <v>5</v>
      </c>
      <c r="E1077" s="1">
        <v>1</v>
      </c>
      <c r="F1077" s="1">
        <v>3.8052282333374023</v>
      </c>
      <c r="G1077" s="1">
        <v>0</v>
      </c>
      <c r="H1077" s="1">
        <v>4.5042862892150879</v>
      </c>
      <c r="I1077" s="1">
        <v>1.9003547430038501</v>
      </c>
      <c r="J1077" s="1">
        <v>17.151554107666016</v>
      </c>
      <c r="K1077" s="1">
        <v>7.4723100662231401</v>
      </c>
      <c r="N1077" s="1">
        <v>1.2969970703125E-4</v>
      </c>
      <c r="O1077" s="1">
        <v>39.55285283002754</v>
      </c>
    </row>
    <row r="1078" spans="1:15" x14ac:dyDescent="0.25">
      <c r="A1078" s="17">
        <v>45536.118034116895</v>
      </c>
      <c r="B1078" s="1">
        <v>20014.434360000003</v>
      </c>
      <c r="C1078" s="1">
        <v>260.00040000000001</v>
      </c>
      <c r="D1078" s="1">
        <v>5</v>
      </c>
      <c r="E1078" s="1">
        <v>1</v>
      </c>
      <c r="F1078" s="1">
        <v>3.8052644729614258</v>
      </c>
      <c r="G1078" s="1">
        <v>0</v>
      </c>
      <c r="H1078" s="1">
        <v>4.5042862892150879</v>
      </c>
      <c r="I1078" s="1">
        <v>1.9003547430038501</v>
      </c>
      <c r="J1078" s="1">
        <v>17.151554107666016</v>
      </c>
      <c r="K1078" s="1">
        <v>7.4723100662231401</v>
      </c>
      <c r="N1078" s="1">
        <v>4.00543212890625E-5</v>
      </c>
      <c r="O1078" s="1">
        <v>39.591934204101563</v>
      </c>
    </row>
    <row r="1079" spans="1:15" x14ac:dyDescent="0.25">
      <c r="A1079" s="17">
        <v>45536.118265597222</v>
      </c>
      <c r="B1079" s="1">
        <v>20034.434260000002</v>
      </c>
      <c r="C1079" s="1">
        <v>280.00029999999998</v>
      </c>
      <c r="D1079" s="1">
        <v>5</v>
      </c>
      <c r="E1079" s="1">
        <v>1</v>
      </c>
      <c r="F1079" s="1">
        <v>3.8053731918334961</v>
      </c>
      <c r="G1079" s="1">
        <v>0</v>
      </c>
      <c r="H1079" s="1">
        <v>4.5042862892150879</v>
      </c>
      <c r="I1079" s="1">
        <v>1.9003547430038501</v>
      </c>
      <c r="J1079" s="1">
        <v>17.151554107666016</v>
      </c>
      <c r="K1079" s="1">
        <v>7.4723100662231401</v>
      </c>
      <c r="N1079" s="1">
        <v>4.00543212890625E-5</v>
      </c>
      <c r="O1079" s="1">
        <v>39.586666133518221</v>
      </c>
    </row>
    <row r="1080" spans="1:15" x14ac:dyDescent="0.25">
      <c r="A1080" s="17">
        <v>45536.1184970787</v>
      </c>
      <c r="B1080" s="1">
        <v>20054.434260000002</v>
      </c>
      <c r="C1080" s="1">
        <v>300.00029999999998</v>
      </c>
      <c r="D1080" s="1">
        <v>5</v>
      </c>
      <c r="E1080" s="1">
        <v>1</v>
      </c>
      <c r="F1080" s="1">
        <v>3.8054685592651367</v>
      </c>
      <c r="G1080" s="1">
        <v>0</v>
      </c>
      <c r="H1080" s="1">
        <v>4.5042862892150879</v>
      </c>
      <c r="I1080" s="1">
        <v>1.9003547430038501</v>
      </c>
      <c r="J1080" s="1">
        <v>17.151554107666016</v>
      </c>
      <c r="K1080" s="1">
        <v>7.4723100662231401</v>
      </c>
      <c r="N1080" s="1">
        <v>-6.67572021484375E-6</v>
      </c>
      <c r="O1080" s="1">
        <v>39.581951141357422</v>
      </c>
    </row>
    <row r="1081" spans="1:15" x14ac:dyDescent="0.25">
      <c r="A1081" s="17">
        <v>45536.118728560185</v>
      </c>
      <c r="B1081" s="1">
        <v>20074.434260000002</v>
      </c>
      <c r="C1081" s="1">
        <v>320.00029999999998</v>
      </c>
      <c r="D1081" s="1">
        <v>5</v>
      </c>
      <c r="E1081" s="1">
        <v>1</v>
      </c>
      <c r="F1081" s="1">
        <v>3.8056097030639648</v>
      </c>
      <c r="G1081" s="1">
        <v>0</v>
      </c>
      <c r="H1081" s="1">
        <v>4.5042862892150879</v>
      </c>
      <c r="I1081" s="1">
        <v>1.9003547430038501</v>
      </c>
      <c r="J1081" s="1">
        <v>17.151554107666016</v>
      </c>
      <c r="K1081" s="1">
        <v>7.4723100662231401</v>
      </c>
      <c r="N1081" s="1">
        <v>-5.340576171875E-5</v>
      </c>
      <c r="O1081" s="1">
        <v>39.562309363345612</v>
      </c>
    </row>
    <row r="1082" spans="1:15" x14ac:dyDescent="0.25">
      <c r="A1082" s="17">
        <v>45536.118960060187</v>
      </c>
      <c r="B1082" s="1">
        <v>20094.435860000001</v>
      </c>
      <c r="C1082" s="1">
        <v>340.00189999999998</v>
      </c>
      <c r="D1082" s="1">
        <v>5</v>
      </c>
      <c r="E1082" s="1">
        <v>1</v>
      </c>
      <c r="F1082" s="1">
        <v>3.805598258972168</v>
      </c>
      <c r="G1082" s="1">
        <v>0</v>
      </c>
      <c r="H1082" s="1">
        <v>4.5042862892150879</v>
      </c>
      <c r="I1082" s="1">
        <v>1.9003547430038501</v>
      </c>
      <c r="J1082" s="1">
        <v>17.151554107666016</v>
      </c>
      <c r="K1082" s="1">
        <v>7.4723100662231401</v>
      </c>
      <c r="N1082" s="1">
        <v>-2.6702880859375E-5</v>
      </c>
      <c r="O1082" s="1">
        <v>39.595294952392578</v>
      </c>
    </row>
    <row r="1083" spans="1:15" x14ac:dyDescent="0.25">
      <c r="A1083" s="17">
        <v>45536.119191526617</v>
      </c>
      <c r="B1083" s="1">
        <v>20114.434560000002</v>
      </c>
      <c r="C1083" s="1">
        <v>360.00060000000002</v>
      </c>
      <c r="D1083" s="1">
        <v>5</v>
      </c>
      <c r="E1083" s="1">
        <v>1</v>
      </c>
      <c r="F1083" s="1">
        <v>3.8058195114135742</v>
      </c>
      <c r="G1083" s="1">
        <v>0</v>
      </c>
      <c r="H1083" s="1">
        <v>4.5042862892150879</v>
      </c>
      <c r="I1083" s="1">
        <v>1.9003547430038501</v>
      </c>
      <c r="J1083" s="1">
        <v>17.151554107666016</v>
      </c>
      <c r="K1083" s="1">
        <v>7.4723100662231401</v>
      </c>
      <c r="N1083" s="1">
        <v>3.24249267578125E-5</v>
      </c>
      <c r="O1083" s="1">
        <v>39.578384483971902</v>
      </c>
    </row>
    <row r="1084" spans="1:15" x14ac:dyDescent="0.25">
      <c r="A1084" s="17">
        <v>45536.119423004631</v>
      </c>
      <c r="B1084" s="1">
        <v>20134.434260000002</v>
      </c>
      <c r="C1084" s="1">
        <v>380.00029999999998</v>
      </c>
      <c r="D1084" s="1">
        <v>5</v>
      </c>
      <c r="E1084" s="1">
        <v>1</v>
      </c>
      <c r="F1084" s="1">
        <v>3.8057832717895508</v>
      </c>
      <c r="G1084" s="1">
        <v>0</v>
      </c>
      <c r="H1084" s="1">
        <v>4.5042862892150879</v>
      </c>
      <c r="I1084" s="1">
        <v>1.9003547430038501</v>
      </c>
      <c r="J1084" s="1">
        <v>17.151554107666016</v>
      </c>
      <c r="K1084" s="1">
        <v>7.4723100662231401</v>
      </c>
      <c r="N1084" s="1">
        <v>6.29425048828125E-5</v>
      </c>
      <c r="O1084" s="1">
        <v>39.615730098912302</v>
      </c>
    </row>
    <row r="1085" spans="1:15" x14ac:dyDescent="0.25">
      <c r="A1085" s="17">
        <v>45536.119654487266</v>
      </c>
      <c r="B1085" s="1">
        <v>20154.434360000003</v>
      </c>
      <c r="C1085" s="1">
        <v>400.00040000000001</v>
      </c>
      <c r="D1085" s="1">
        <v>5</v>
      </c>
      <c r="E1085" s="1">
        <v>1</v>
      </c>
      <c r="F1085" s="1">
        <v>3.8059530258178711</v>
      </c>
      <c r="G1085" s="1">
        <v>0</v>
      </c>
      <c r="H1085" s="1">
        <v>4.5042862892150879</v>
      </c>
      <c r="I1085" s="1">
        <v>1.9003547430038501</v>
      </c>
      <c r="J1085" s="1">
        <v>17.151554107666016</v>
      </c>
      <c r="K1085" s="1">
        <v>7.4723100662231401</v>
      </c>
      <c r="N1085" s="1">
        <v>3.814697265625E-6</v>
      </c>
      <c r="O1085" s="1">
        <v>39.635696311302681</v>
      </c>
    </row>
    <row r="1086" spans="1:15" x14ac:dyDescent="0.25">
      <c r="A1086" s="17">
        <v>45536.119885966436</v>
      </c>
      <c r="B1086" s="1">
        <v>20174.434160000001</v>
      </c>
      <c r="C1086" s="1">
        <v>420.00020000000001</v>
      </c>
      <c r="D1086" s="1">
        <v>5</v>
      </c>
      <c r="E1086" s="1">
        <v>1</v>
      </c>
      <c r="F1086" s="1">
        <v>3.8060922622680664</v>
      </c>
      <c r="G1086" s="1">
        <v>0</v>
      </c>
      <c r="H1086" s="1">
        <v>4.5042862892150879</v>
      </c>
      <c r="I1086" s="1">
        <v>1.9003547430038501</v>
      </c>
      <c r="J1086" s="1">
        <v>17.151554107666016</v>
      </c>
      <c r="K1086" s="1">
        <v>7.4723100662231401</v>
      </c>
      <c r="N1086" s="1">
        <v>3.814697265625E-6</v>
      </c>
      <c r="O1086" s="1">
        <v>39.613517872124824</v>
      </c>
    </row>
    <row r="1087" spans="1:15" x14ac:dyDescent="0.25">
      <c r="A1087" s="17">
        <v>45536.12011745949</v>
      </c>
      <c r="B1087" s="1">
        <v>20194.435160000001</v>
      </c>
      <c r="C1087" s="1">
        <v>440.00119999999998</v>
      </c>
      <c r="D1087" s="1">
        <v>5</v>
      </c>
      <c r="E1087" s="1">
        <v>1</v>
      </c>
      <c r="F1087" s="1">
        <v>3.806147575378418</v>
      </c>
      <c r="G1087" s="1">
        <v>0</v>
      </c>
      <c r="H1087" s="1">
        <v>4.5042862892150879</v>
      </c>
      <c r="I1087" s="1">
        <v>1.9003547430038501</v>
      </c>
      <c r="J1087" s="1">
        <v>17.151554107666016</v>
      </c>
      <c r="K1087" s="1">
        <v>7.4723100662231401</v>
      </c>
      <c r="N1087" s="1">
        <v>7.2479248046875E-5</v>
      </c>
      <c r="O1087" s="1">
        <v>39.616600036621094</v>
      </c>
    </row>
    <row r="1088" spans="1:15" x14ac:dyDescent="0.25">
      <c r="A1088" s="17">
        <v>45536.12034893981</v>
      </c>
      <c r="B1088" s="1">
        <v>20214.43506</v>
      </c>
      <c r="C1088" s="1">
        <v>460.00110000000001</v>
      </c>
      <c r="D1088" s="1">
        <v>5</v>
      </c>
      <c r="E1088" s="1">
        <v>1</v>
      </c>
      <c r="F1088" s="1">
        <v>3.8062639236450195</v>
      </c>
      <c r="G1088" s="1">
        <v>0</v>
      </c>
      <c r="H1088" s="1">
        <v>4.5042862892150879</v>
      </c>
      <c r="I1088" s="1">
        <v>1.9003547430038501</v>
      </c>
      <c r="J1088" s="1">
        <v>17.151554107666016</v>
      </c>
      <c r="K1088" s="1">
        <v>7.4723100662231401</v>
      </c>
      <c r="N1088" s="1">
        <v>8.96453857421875E-5</v>
      </c>
      <c r="O1088" s="1">
        <v>39.588367603321075</v>
      </c>
    </row>
    <row r="1089" spans="1:15" x14ac:dyDescent="0.25">
      <c r="A1089" s="17">
        <v>45536.120580428236</v>
      </c>
      <c r="B1089" s="1">
        <v>20234.435660000003</v>
      </c>
      <c r="C1089" s="1">
        <v>480.00170000000003</v>
      </c>
      <c r="D1089" s="1">
        <v>5</v>
      </c>
      <c r="E1089" s="1">
        <v>1</v>
      </c>
      <c r="F1089" s="1">
        <v>3.8062963485717773</v>
      </c>
      <c r="G1089" s="1">
        <v>0</v>
      </c>
      <c r="H1089" s="1">
        <v>4.5042862892150879</v>
      </c>
      <c r="I1089" s="1">
        <v>1.9003547430038501</v>
      </c>
      <c r="J1089" s="1">
        <v>17.151554107666016</v>
      </c>
      <c r="K1089" s="1">
        <v>7.4723100662231401</v>
      </c>
      <c r="N1089" s="1">
        <v>-1.9073486328125E-5</v>
      </c>
      <c r="O1089" s="1">
        <v>39.589714043560228</v>
      </c>
    </row>
    <row r="1090" spans="1:15" x14ac:dyDescent="0.25">
      <c r="A1090" s="17">
        <v>45536.120811913192</v>
      </c>
      <c r="B1090" s="1">
        <v>20254.435960000003</v>
      </c>
      <c r="C1090" s="1">
        <v>500.00200000000001</v>
      </c>
      <c r="D1090" s="1">
        <v>5</v>
      </c>
      <c r="E1090" s="1">
        <v>1</v>
      </c>
      <c r="F1090" s="1">
        <v>3.8063993453979492</v>
      </c>
      <c r="G1090" s="1">
        <v>0</v>
      </c>
      <c r="H1090" s="1">
        <v>4.5042862892150879</v>
      </c>
      <c r="I1090" s="1">
        <v>1.9003547430038501</v>
      </c>
      <c r="J1090" s="1">
        <v>17.151554107666016</v>
      </c>
      <c r="K1090" s="1">
        <v>7.4723100662231401</v>
      </c>
      <c r="N1090" s="1">
        <v>1.316070556640625E-4</v>
      </c>
      <c r="O1090" s="1">
        <v>39.603053979931879</v>
      </c>
    </row>
    <row r="1091" spans="1:15" x14ac:dyDescent="0.25">
      <c r="A1091" s="17">
        <v>45536.121043373838</v>
      </c>
      <c r="B1091" s="1">
        <v>20274.434160000001</v>
      </c>
      <c r="C1091" s="1">
        <v>520.00019999999995</v>
      </c>
      <c r="D1091" s="1">
        <v>5</v>
      </c>
      <c r="E1091" s="1">
        <v>1</v>
      </c>
      <c r="F1091" s="1">
        <v>3.8063840866088867</v>
      </c>
      <c r="G1091" s="1">
        <v>0</v>
      </c>
      <c r="H1091" s="1">
        <v>4.5042862892150879</v>
      </c>
      <c r="I1091" s="1">
        <v>1.9003547430038501</v>
      </c>
      <c r="J1091" s="1">
        <v>17.151554107666016</v>
      </c>
      <c r="K1091" s="1">
        <v>7.4723100662231401</v>
      </c>
      <c r="N1091" s="1">
        <v>7.05718994140625E-5</v>
      </c>
      <c r="O1091" s="1">
        <v>39.632636875997584</v>
      </c>
    </row>
    <row r="1092" spans="1:15" x14ac:dyDescent="0.25">
      <c r="A1092" s="17">
        <v>45536.121274857636</v>
      </c>
      <c r="B1092" s="1">
        <v>20294.434360000003</v>
      </c>
      <c r="C1092" s="1">
        <v>540.00040000000001</v>
      </c>
      <c r="D1092" s="1">
        <v>5</v>
      </c>
      <c r="E1092" s="1">
        <v>1</v>
      </c>
      <c r="F1092" s="1">
        <v>3.8062276840209961</v>
      </c>
      <c r="G1092" s="1">
        <v>0</v>
      </c>
      <c r="H1092" s="1">
        <v>4.5042862892150879</v>
      </c>
      <c r="I1092" s="1">
        <v>1.9003547430038501</v>
      </c>
      <c r="J1092" s="1">
        <v>17.151554107666016</v>
      </c>
      <c r="K1092" s="1">
        <v>7.4723100662231401</v>
      </c>
      <c r="N1092" s="1">
        <v>-9.5367431640625E-5</v>
      </c>
      <c r="O1092" s="1">
        <v>39.602741241455078</v>
      </c>
    </row>
    <row r="1093" spans="1:15" x14ac:dyDescent="0.25">
      <c r="A1093" s="17">
        <v>45536.121506348376</v>
      </c>
      <c r="B1093" s="1">
        <v>20314.435160000001</v>
      </c>
      <c r="C1093" s="1">
        <v>560.00120000000004</v>
      </c>
      <c r="D1093" s="1">
        <v>5</v>
      </c>
      <c r="E1093" s="1">
        <v>1</v>
      </c>
      <c r="F1093" s="1">
        <v>3.8063249588012695</v>
      </c>
      <c r="G1093" s="1">
        <v>0</v>
      </c>
      <c r="H1093" s="1">
        <v>4.5042862892150879</v>
      </c>
      <c r="I1093" s="1">
        <v>1.9003547430038501</v>
      </c>
      <c r="J1093" s="1">
        <v>17.151554107666016</v>
      </c>
      <c r="K1093" s="1">
        <v>7.4723100662231401</v>
      </c>
      <c r="N1093" s="1">
        <v>-9.918212890625E-5</v>
      </c>
      <c r="O1093" s="1">
        <v>39.596645355224609</v>
      </c>
    </row>
    <row r="1094" spans="1:15" x14ac:dyDescent="0.25">
      <c r="A1094" s="17">
        <v>45536.121737839116</v>
      </c>
      <c r="B1094" s="1">
        <v>20334.435960000003</v>
      </c>
      <c r="C1094" s="1">
        <v>580.00199999999995</v>
      </c>
      <c r="D1094" s="1">
        <v>5</v>
      </c>
      <c r="E1094" s="1">
        <v>1</v>
      </c>
      <c r="F1094" s="1">
        <v>3.8063192367553711</v>
      </c>
      <c r="G1094" s="1">
        <v>0</v>
      </c>
      <c r="H1094" s="1">
        <v>4.5042862892150879</v>
      </c>
      <c r="I1094" s="1">
        <v>1.9003547430038501</v>
      </c>
      <c r="J1094" s="1">
        <v>17.151554107666016</v>
      </c>
      <c r="K1094" s="1">
        <v>7.4723100662231401</v>
      </c>
      <c r="N1094" s="1">
        <v>5.53131103515625E-5</v>
      </c>
      <c r="O1094" s="1">
        <v>39.59529495914429</v>
      </c>
    </row>
    <row r="1095" spans="1:15" x14ac:dyDescent="0.25">
      <c r="A1095" s="17">
        <v>45536.121969318287</v>
      </c>
      <c r="B1095" s="1">
        <v>20354.43576</v>
      </c>
      <c r="C1095" s="1">
        <v>600.0018</v>
      </c>
      <c r="D1095" s="1">
        <v>5</v>
      </c>
      <c r="E1095" s="1">
        <v>1</v>
      </c>
      <c r="F1095" s="1">
        <v>3.8063440322875977</v>
      </c>
      <c r="G1095" s="1">
        <v>0</v>
      </c>
      <c r="H1095" s="1">
        <v>4.5042862892150879</v>
      </c>
      <c r="I1095" s="1">
        <v>1.9003547430038501</v>
      </c>
      <c r="J1095" s="1">
        <v>17.151554107666016</v>
      </c>
      <c r="K1095" s="1">
        <v>7.4723100662231401</v>
      </c>
      <c r="N1095" s="1">
        <v>0</v>
      </c>
      <c r="O1095" s="1">
        <v>39.59475326808932</v>
      </c>
    </row>
    <row r="1096" spans="1:15" x14ac:dyDescent="0.25">
      <c r="A1096" s="17">
        <v>45536.122200800928</v>
      </c>
      <c r="B1096" s="1">
        <v>20374.435860000001</v>
      </c>
      <c r="C1096" s="1">
        <v>620.00189999999998</v>
      </c>
      <c r="D1096" s="1">
        <v>5</v>
      </c>
      <c r="E1096" s="1">
        <v>1</v>
      </c>
      <c r="F1096" s="1">
        <v>3.8063688278198242</v>
      </c>
      <c r="G1096" s="1">
        <v>0</v>
      </c>
      <c r="H1096" s="1">
        <v>4.5042862892150879</v>
      </c>
      <c r="I1096" s="1">
        <v>1.9003547430038501</v>
      </c>
      <c r="J1096" s="1">
        <v>17.151554107666016</v>
      </c>
      <c r="K1096" s="1">
        <v>7.4723100662231401</v>
      </c>
      <c r="N1096" s="1">
        <v>-1.1444091796875E-4</v>
      </c>
      <c r="O1096" s="1">
        <v>39.573150634765625</v>
      </c>
    </row>
    <row r="1097" spans="1:15" x14ac:dyDescent="0.25">
      <c r="A1097" s="17">
        <v>45536.122432263888</v>
      </c>
      <c r="B1097" s="1">
        <v>20394.434260000002</v>
      </c>
      <c r="C1097" s="1">
        <v>640.00030000000004</v>
      </c>
      <c r="D1097" s="1">
        <v>5</v>
      </c>
      <c r="E1097" s="1">
        <v>1</v>
      </c>
      <c r="F1097" s="1">
        <v>3.8063783645629883</v>
      </c>
      <c r="G1097" s="1">
        <v>0</v>
      </c>
      <c r="H1097" s="1">
        <v>4.5042862892150879</v>
      </c>
      <c r="I1097" s="1">
        <v>1.9003547430038501</v>
      </c>
      <c r="J1097" s="1">
        <v>17.151554107666016</v>
      </c>
      <c r="K1097" s="1">
        <v>7.4723100662231401</v>
      </c>
      <c r="N1097" s="1">
        <v>2.09808349609375E-5</v>
      </c>
      <c r="O1097" s="1">
        <v>39.601680612953928</v>
      </c>
    </row>
    <row r="1098" spans="1:15" x14ac:dyDescent="0.25">
      <c r="A1098" s="17">
        <v>45536.12266376389</v>
      </c>
      <c r="B1098" s="1">
        <v>20414.435860000001</v>
      </c>
      <c r="C1098" s="1">
        <v>660.00189999999998</v>
      </c>
      <c r="D1098" s="1">
        <v>5</v>
      </c>
      <c r="E1098" s="1">
        <v>1</v>
      </c>
      <c r="F1098" s="1">
        <v>3.8064470291137695</v>
      </c>
      <c r="G1098" s="1">
        <v>0</v>
      </c>
      <c r="H1098" s="1">
        <v>4.5042862892150879</v>
      </c>
      <c r="I1098" s="1">
        <v>1.9003547430038501</v>
      </c>
      <c r="J1098" s="1">
        <v>17.151554107666016</v>
      </c>
      <c r="K1098" s="1">
        <v>7.4723100662231401</v>
      </c>
      <c r="N1098" s="1">
        <v>1.506805419921875E-4</v>
      </c>
      <c r="O1098" s="1">
        <v>39.569240732256311</v>
      </c>
    </row>
    <row r="1099" spans="1:15" x14ac:dyDescent="0.25">
      <c r="A1099" s="17">
        <v>45536.122895236113</v>
      </c>
      <c r="B1099" s="1">
        <v>20434.43506</v>
      </c>
      <c r="C1099" s="1">
        <v>680.00109999999995</v>
      </c>
      <c r="D1099" s="1">
        <v>5</v>
      </c>
      <c r="E1099" s="1">
        <v>1</v>
      </c>
      <c r="F1099" s="1">
        <v>3.8065710067749023</v>
      </c>
      <c r="G1099" s="1">
        <v>0</v>
      </c>
      <c r="H1099" s="1">
        <v>4.5042862892150879</v>
      </c>
      <c r="I1099" s="1">
        <v>1.9003547430038501</v>
      </c>
      <c r="J1099" s="1">
        <v>17.151554107666016</v>
      </c>
      <c r="K1099" s="1">
        <v>7.4723100662231401</v>
      </c>
      <c r="N1099" s="1">
        <v>-3.814697265625E-6</v>
      </c>
      <c r="O1099" s="1">
        <v>39.603889465332031</v>
      </c>
    </row>
    <row r="1100" spans="1:15" x14ac:dyDescent="0.25">
      <c r="A1100" s="17">
        <v>45536.123126728009</v>
      </c>
      <c r="B1100" s="1">
        <v>20454.435960000003</v>
      </c>
      <c r="C1100" s="1">
        <v>700.00199999999995</v>
      </c>
      <c r="D1100" s="1">
        <v>5</v>
      </c>
      <c r="E1100" s="1">
        <v>1</v>
      </c>
      <c r="F1100" s="1">
        <v>3.8066110610961914</v>
      </c>
      <c r="G1100" s="1">
        <v>0</v>
      </c>
      <c r="H1100" s="1">
        <v>4.5042862892150879</v>
      </c>
      <c r="I1100" s="1">
        <v>1.9003547430038501</v>
      </c>
      <c r="J1100" s="1">
        <v>17.151554107666016</v>
      </c>
      <c r="K1100" s="1">
        <v>7.4723100662231401</v>
      </c>
      <c r="N1100" s="1">
        <v>-5.14984130859375E-5</v>
      </c>
      <c r="O1100" s="1">
        <v>39.562309265136719</v>
      </c>
    </row>
    <row r="1101" spans="1:15" x14ac:dyDescent="0.25">
      <c r="A1101" s="17">
        <v>45536.123358199075</v>
      </c>
      <c r="B1101" s="1">
        <v>20474.43506</v>
      </c>
      <c r="C1101" s="1">
        <v>720.00109999999995</v>
      </c>
      <c r="D1101" s="1">
        <v>5</v>
      </c>
      <c r="E1101" s="1">
        <v>1</v>
      </c>
      <c r="F1101" s="1">
        <v>3.8065900802612305</v>
      </c>
      <c r="G1101" s="1">
        <v>0</v>
      </c>
      <c r="H1101" s="1">
        <v>4.5042862892150879</v>
      </c>
      <c r="I1101" s="1">
        <v>1.9003547430038501</v>
      </c>
      <c r="J1101" s="1">
        <v>17.151554107666016</v>
      </c>
      <c r="K1101" s="1">
        <v>7.4723100662231401</v>
      </c>
      <c r="N1101" s="1">
        <v>-1.52587890625E-5</v>
      </c>
      <c r="O1101" s="1">
        <v>39.577865600585938</v>
      </c>
    </row>
    <row r="1102" spans="1:15" x14ac:dyDescent="0.25">
      <c r="A1102" s="17">
        <v>45536.123589672454</v>
      </c>
      <c r="B1102" s="1">
        <v>20494.434360000003</v>
      </c>
      <c r="C1102" s="1">
        <v>740.00040000000001</v>
      </c>
      <c r="D1102" s="1">
        <v>5</v>
      </c>
      <c r="E1102" s="1">
        <v>1</v>
      </c>
      <c r="F1102" s="1">
        <v>3.8067007064819336</v>
      </c>
      <c r="G1102" s="1">
        <v>0</v>
      </c>
      <c r="H1102" s="1">
        <v>4.5042862892150879</v>
      </c>
      <c r="I1102" s="1">
        <v>1.9003547430038501</v>
      </c>
      <c r="J1102" s="1">
        <v>17.151554107666016</v>
      </c>
      <c r="K1102" s="1">
        <v>7.4723100662231401</v>
      </c>
      <c r="N1102" s="1">
        <v>6.866455078125E-5</v>
      </c>
      <c r="O1102" s="1">
        <v>39.558780765593532</v>
      </c>
    </row>
    <row r="1103" spans="1:15" x14ac:dyDescent="0.25">
      <c r="A1103" s="17">
        <v>45536.123821162037</v>
      </c>
      <c r="B1103" s="1">
        <v>20514.43506</v>
      </c>
      <c r="C1103" s="1">
        <v>760.00109999999995</v>
      </c>
      <c r="D1103" s="1">
        <v>5</v>
      </c>
      <c r="E1103" s="1">
        <v>1</v>
      </c>
      <c r="F1103" s="1">
        <v>3.8068017959594727</v>
      </c>
      <c r="G1103" s="1">
        <v>0</v>
      </c>
      <c r="H1103" s="1">
        <v>4.5042862892150879</v>
      </c>
      <c r="I1103" s="1">
        <v>1.9003547430038501</v>
      </c>
      <c r="J1103" s="1">
        <v>17.151554107666016</v>
      </c>
      <c r="K1103" s="1">
        <v>7.4723100662231401</v>
      </c>
      <c r="N1103" s="1">
        <v>-1.33514404296875E-5</v>
      </c>
      <c r="O1103" s="1">
        <v>39.596961784197816</v>
      </c>
    </row>
    <row r="1104" spans="1:15" x14ac:dyDescent="0.25">
      <c r="A1104" s="17">
        <v>45536.12405265509</v>
      </c>
      <c r="B1104" s="1">
        <v>20534.43606</v>
      </c>
      <c r="C1104" s="1">
        <v>780.00210000000004</v>
      </c>
      <c r="D1104" s="1">
        <v>5</v>
      </c>
      <c r="E1104" s="1">
        <v>1</v>
      </c>
      <c r="F1104" s="1">
        <v>3.8067426681518555</v>
      </c>
      <c r="G1104" s="1">
        <v>0</v>
      </c>
      <c r="H1104" s="1">
        <v>4.5042862892150879</v>
      </c>
      <c r="I1104" s="1">
        <v>1.9003547430038501</v>
      </c>
      <c r="J1104" s="1">
        <v>17.151554107666016</v>
      </c>
      <c r="K1104" s="1">
        <v>7.4723100662231401</v>
      </c>
      <c r="N1104" s="1">
        <v>-1.1444091796875E-5</v>
      </c>
      <c r="O1104" s="1">
        <v>39.577865600585938</v>
      </c>
    </row>
    <row r="1105" spans="1:15" x14ac:dyDescent="0.25">
      <c r="A1105" s="17">
        <v>45536.124284135418</v>
      </c>
      <c r="B1105" s="1">
        <v>20554.435960000003</v>
      </c>
      <c r="C1105" s="1">
        <v>800.00199999999995</v>
      </c>
      <c r="D1105" s="1">
        <v>5</v>
      </c>
      <c r="E1105" s="1">
        <v>1</v>
      </c>
      <c r="F1105" s="1">
        <v>3.8068552017211914</v>
      </c>
      <c r="G1105" s="1">
        <v>0</v>
      </c>
      <c r="H1105" s="1">
        <v>4.5042862892150879</v>
      </c>
      <c r="I1105" s="1">
        <v>1.9003547430038501</v>
      </c>
      <c r="J1105" s="1">
        <v>17.151554107666016</v>
      </c>
      <c r="K1105" s="1">
        <v>7.4723100662231401</v>
      </c>
      <c r="N1105" s="1">
        <v>2.803802490234375E-4</v>
      </c>
      <c r="O1105" s="1">
        <v>39.594753180942533</v>
      </c>
    </row>
    <row r="1106" spans="1:15" x14ac:dyDescent="0.25">
      <c r="A1106" s="17">
        <v>45536.124515597221</v>
      </c>
      <c r="B1106" s="1">
        <v>20574.434260000002</v>
      </c>
      <c r="C1106" s="1">
        <v>820.00030000000004</v>
      </c>
      <c r="D1106" s="1">
        <v>5</v>
      </c>
      <c r="E1106" s="1">
        <v>1</v>
      </c>
      <c r="F1106" s="1">
        <v>3.8067941665649414</v>
      </c>
      <c r="G1106" s="1">
        <v>0</v>
      </c>
      <c r="H1106" s="1">
        <v>4.5042862892150879</v>
      </c>
      <c r="I1106" s="1">
        <v>1.9003547430038501</v>
      </c>
      <c r="J1106" s="1">
        <v>17.151554107666016</v>
      </c>
      <c r="K1106" s="1">
        <v>7.4723100662231401</v>
      </c>
      <c r="N1106" s="1">
        <v>-1.9073486328125E-5</v>
      </c>
      <c r="O1106" s="1">
        <v>39.598339062879944</v>
      </c>
    </row>
    <row r="1107" spans="1:15" x14ac:dyDescent="0.25">
      <c r="A1107" s="17">
        <v>45536.124747078706</v>
      </c>
      <c r="B1107" s="1">
        <v>20594.434260000002</v>
      </c>
      <c r="C1107" s="1">
        <v>840.00030000000004</v>
      </c>
      <c r="D1107" s="1">
        <v>5</v>
      </c>
      <c r="E1107" s="1">
        <v>1</v>
      </c>
      <c r="F1107" s="1">
        <v>3.8067960739135742</v>
      </c>
      <c r="G1107" s="1">
        <v>0</v>
      </c>
      <c r="H1107" s="1">
        <v>4.5042862892150879</v>
      </c>
      <c r="I1107" s="1">
        <v>1.9003547430038501</v>
      </c>
      <c r="J1107" s="1">
        <v>17.151554107666016</v>
      </c>
      <c r="K1107" s="1">
        <v>7.4723100662231401</v>
      </c>
      <c r="N1107" s="1">
        <v>3.814697265625E-6</v>
      </c>
      <c r="O1107" s="1">
        <v>39.624362815437316</v>
      </c>
    </row>
    <row r="1108" spans="1:15" x14ac:dyDescent="0.25">
      <c r="A1108" s="17">
        <v>45536.124978560183</v>
      </c>
      <c r="B1108" s="1">
        <v>20614.434260000002</v>
      </c>
      <c r="C1108" s="1">
        <v>860.00030000000004</v>
      </c>
      <c r="D1108" s="1">
        <v>5</v>
      </c>
      <c r="E1108" s="1">
        <v>1</v>
      </c>
      <c r="F1108" s="1">
        <v>3.8066778182983398</v>
      </c>
      <c r="G1108" s="1">
        <v>0</v>
      </c>
      <c r="H1108" s="1">
        <v>4.5042862892150879</v>
      </c>
      <c r="I1108" s="1">
        <v>1.9003547430038501</v>
      </c>
      <c r="J1108" s="1">
        <v>17.151554107666016</v>
      </c>
      <c r="K1108" s="1">
        <v>7.4723100662231401</v>
      </c>
      <c r="N1108" s="1">
        <v>-1.010894775390625E-4</v>
      </c>
      <c r="O1108" s="1">
        <v>39.581752777099609</v>
      </c>
    </row>
    <row r="1109" spans="1:15" x14ac:dyDescent="0.25">
      <c r="A1109" s="17">
        <v>45536.125210042825</v>
      </c>
      <c r="B1109" s="1">
        <v>20634.434360000003</v>
      </c>
      <c r="C1109" s="1">
        <v>880.00040000000001</v>
      </c>
      <c r="D1109" s="1">
        <v>5</v>
      </c>
      <c r="E1109" s="1">
        <v>1</v>
      </c>
      <c r="F1109" s="1">
        <v>3.8066930770874023</v>
      </c>
      <c r="G1109" s="1">
        <v>0</v>
      </c>
      <c r="H1109" s="1">
        <v>4.5042862892150879</v>
      </c>
      <c r="I1109" s="1">
        <v>1.9003547430038501</v>
      </c>
      <c r="J1109" s="1">
        <v>17.151554107666016</v>
      </c>
      <c r="K1109" s="1">
        <v>7.4723100662231401</v>
      </c>
      <c r="N1109" s="1">
        <v>3.814697265625E-6</v>
      </c>
      <c r="O1109" s="1">
        <v>39.563175294302965</v>
      </c>
    </row>
    <row r="1110" spans="1:15" x14ac:dyDescent="0.25">
      <c r="A1110" s="17">
        <v>45536.125441524302</v>
      </c>
      <c r="B1110" s="1">
        <v>20654.434360000003</v>
      </c>
      <c r="C1110" s="1">
        <v>900.00040000000001</v>
      </c>
      <c r="D1110" s="1">
        <v>5</v>
      </c>
      <c r="E1110" s="1">
        <v>1</v>
      </c>
      <c r="F1110" s="1">
        <v>3.8066415786743164</v>
      </c>
      <c r="G1110" s="1">
        <v>0</v>
      </c>
      <c r="H1110" s="1">
        <v>4.5042862892150879</v>
      </c>
      <c r="I1110" s="1">
        <v>1.9003547430038501</v>
      </c>
      <c r="J1110" s="1">
        <v>17.151554107666016</v>
      </c>
      <c r="K1110" s="1">
        <v>7.4723100662231401</v>
      </c>
      <c r="N1110" s="1">
        <v>1.71661376953125E-5</v>
      </c>
      <c r="O1110" s="1">
        <v>39.575656890869141</v>
      </c>
    </row>
    <row r="1111" spans="1:15" x14ac:dyDescent="0.25">
      <c r="A1111" s="17">
        <v>45536.125673023147</v>
      </c>
      <c r="B1111" s="1">
        <v>20674.435860000001</v>
      </c>
      <c r="C1111" s="1">
        <v>920.00189999999998</v>
      </c>
      <c r="D1111" s="1">
        <v>5</v>
      </c>
      <c r="E1111" s="1">
        <v>1</v>
      </c>
      <c r="F1111" s="1">
        <v>3.8067045211791992</v>
      </c>
      <c r="G1111" s="1">
        <v>0</v>
      </c>
      <c r="H1111" s="1">
        <v>4.5042862892150879</v>
      </c>
      <c r="I1111" s="1">
        <v>1.9003547430038501</v>
      </c>
      <c r="J1111" s="1">
        <v>17.151554107666016</v>
      </c>
      <c r="K1111" s="1">
        <v>7.4723100662231401</v>
      </c>
      <c r="N1111" s="1">
        <v>-7.82012939453125E-5</v>
      </c>
      <c r="O1111" s="1">
        <v>39.569561035115662</v>
      </c>
    </row>
    <row r="1112" spans="1:15" x14ac:dyDescent="0.25">
      <c r="A1112" s="17">
        <v>45536.125904505789</v>
      </c>
      <c r="B1112" s="1">
        <v>20694.435960000003</v>
      </c>
      <c r="C1112" s="1">
        <v>940.00199999999995</v>
      </c>
      <c r="D1112" s="1">
        <v>5</v>
      </c>
      <c r="E1112" s="1">
        <v>1</v>
      </c>
      <c r="F1112" s="1">
        <v>3.8068151473999023</v>
      </c>
      <c r="G1112" s="1">
        <v>0</v>
      </c>
      <c r="H1112" s="1">
        <v>4.5042862892150879</v>
      </c>
      <c r="I1112" s="1">
        <v>1.9003547430038501</v>
      </c>
      <c r="J1112" s="1">
        <v>17.151554107666016</v>
      </c>
      <c r="K1112" s="1">
        <v>7.4723100662231401</v>
      </c>
      <c r="N1112" s="1">
        <v>1.71661376953125E-5</v>
      </c>
      <c r="O1112" s="1">
        <v>39.564842224121094</v>
      </c>
    </row>
    <row r="1113" spans="1:15" x14ac:dyDescent="0.25">
      <c r="A1113" s="17">
        <v>45536.12613597569</v>
      </c>
      <c r="B1113" s="1">
        <v>20714.434960000002</v>
      </c>
      <c r="C1113" s="1">
        <v>960.00099999999998</v>
      </c>
      <c r="D1113" s="1">
        <v>5</v>
      </c>
      <c r="E1113" s="1">
        <v>1</v>
      </c>
      <c r="F1113" s="1">
        <v>3.8067636489868164</v>
      </c>
      <c r="G1113" s="1">
        <v>0</v>
      </c>
      <c r="H1113" s="1">
        <v>4.5042862892150879</v>
      </c>
      <c r="I1113" s="1">
        <v>1.9003547430038501</v>
      </c>
      <c r="J1113" s="1">
        <v>17.151554107666016</v>
      </c>
      <c r="K1113" s="1">
        <v>7.4723100662231401</v>
      </c>
      <c r="N1113" s="1">
        <v>8.7738037109375E-5</v>
      </c>
      <c r="O1113" s="1">
        <v>39.590896606445313</v>
      </c>
    </row>
    <row r="1114" spans="1:15" x14ac:dyDescent="0.25">
      <c r="A1114" s="17">
        <v>45536.126367449076</v>
      </c>
      <c r="B1114" s="1">
        <v>20734.434260000002</v>
      </c>
      <c r="C1114" s="1">
        <v>980.00030000000004</v>
      </c>
      <c r="D1114" s="1">
        <v>5</v>
      </c>
      <c r="E1114" s="1">
        <v>1</v>
      </c>
      <c r="F1114" s="1">
        <v>3.8067998886108398</v>
      </c>
      <c r="G1114" s="1">
        <v>0</v>
      </c>
      <c r="H1114" s="1">
        <v>4.5042862892150879</v>
      </c>
      <c r="I1114" s="1">
        <v>1.9003547430038501</v>
      </c>
      <c r="J1114" s="1">
        <v>17.151554107666016</v>
      </c>
      <c r="K1114" s="1">
        <v>7.4723100662231401</v>
      </c>
      <c r="N1114" s="1">
        <v>-3.4332275390625E-5</v>
      </c>
      <c r="O1114" s="1">
        <v>39.5601007094048</v>
      </c>
    </row>
    <row r="1115" spans="1:15" x14ac:dyDescent="0.25">
      <c r="A1115" s="17">
        <v>45536.126598930554</v>
      </c>
      <c r="B1115" s="1">
        <v>20754.434260000002</v>
      </c>
      <c r="C1115" s="1">
        <v>1000.0003</v>
      </c>
      <c r="D1115" s="1">
        <v>5</v>
      </c>
      <c r="E1115" s="1">
        <v>1</v>
      </c>
      <c r="F1115" s="1">
        <v>3.8069181442260742</v>
      </c>
      <c r="G1115" s="1">
        <v>0</v>
      </c>
      <c r="H1115" s="1">
        <v>4.5042862892150879</v>
      </c>
      <c r="I1115" s="1">
        <v>1.9003547430038501</v>
      </c>
      <c r="J1115" s="1">
        <v>17.151554107666016</v>
      </c>
      <c r="K1115" s="1">
        <v>7.4723100662231401</v>
      </c>
      <c r="N1115" s="1">
        <v>-4.1961669921875E-5</v>
      </c>
      <c r="O1115" s="1">
        <v>39.557075515613555</v>
      </c>
    </row>
    <row r="1116" spans="1:15" x14ac:dyDescent="0.25">
      <c r="A1116" s="17">
        <v>45536.126830412039</v>
      </c>
      <c r="B1116" s="1">
        <v>20774.434260000002</v>
      </c>
      <c r="C1116" s="1">
        <v>1020.0003</v>
      </c>
      <c r="D1116" s="1">
        <v>5</v>
      </c>
      <c r="E1116" s="1">
        <v>1</v>
      </c>
      <c r="F1116" s="1">
        <v>3.806950569152832</v>
      </c>
      <c r="G1116" s="1">
        <v>0</v>
      </c>
      <c r="H1116" s="1">
        <v>4.5042862892150879</v>
      </c>
      <c r="I1116" s="1">
        <v>1.9003547430038501</v>
      </c>
      <c r="J1116" s="1">
        <v>17.151554107666016</v>
      </c>
      <c r="K1116" s="1">
        <v>7.4723100662231401</v>
      </c>
      <c r="N1116" s="1">
        <v>-5.7220458984375E-5</v>
      </c>
      <c r="O1116" s="1">
        <v>39.570934295654297</v>
      </c>
    </row>
    <row r="1117" spans="1:15" x14ac:dyDescent="0.25">
      <c r="A1117" s="17">
        <v>45536.127061893516</v>
      </c>
      <c r="B1117" s="1">
        <v>20794.434260000002</v>
      </c>
      <c r="C1117" s="1">
        <v>1040.0002999999999</v>
      </c>
      <c r="D1117" s="1">
        <v>5</v>
      </c>
      <c r="E1117" s="1">
        <v>1</v>
      </c>
      <c r="F1117" s="1">
        <v>3.8069753646850586</v>
      </c>
      <c r="G1117" s="1">
        <v>0</v>
      </c>
      <c r="H1117" s="1">
        <v>4.5042862892150879</v>
      </c>
      <c r="I1117" s="1">
        <v>1.9003547430038501</v>
      </c>
      <c r="J1117" s="1">
        <v>17.151554107666016</v>
      </c>
      <c r="K1117" s="1">
        <v>7.4723100662231401</v>
      </c>
      <c r="N1117" s="1">
        <v>9.918212890625E-5</v>
      </c>
      <c r="O1117" s="1">
        <v>39.579219776687829</v>
      </c>
    </row>
    <row r="1118" spans="1:15" x14ac:dyDescent="0.25">
      <c r="A1118" s="17">
        <v>45536.127293393518</v>
      </c>
      <c r="B1118" s="1">
        <v>20814.435860000001</v>
      </c>
      <c r="C1118" s="1">
        <v>1060.0019</v>
      </c>
      <c r="D1118" s="1">
        <v>5</v>
      </c>
      <c r="E1118" s="1">
        <v>1</v>
      </c>
      <c r="F1118" s="1">
        <v>3.8070211410522461</v>
      </c>
      <c r="G1118" s="1">
        <v>0</v>
      </c>
      <c r="H1118" s="1">
        <v>4.5042862892150879</v>
      </c>
      <c r="I1118" s="1">
        <v>1.9003547430038501</v>
      </c>
      <c r="J1118" s="1">
        <v>17.151554107666016</v>
      </c>
      <c r="K1118" s="1">
        <v>7.4723100662231401</v>
      </c>
      <c r="N1118" s="1">
        <v>8.392333984375E-5</v>
      </c>
      <c r="O1118" s="1">
        <v>39.577034007510264</v>
      </c>
    </row>
    <row r="1119" spans="1:15" x14ac:dyDescent="0.25">
      <c r="A1119" s="17">
        <v>45536.127524874995</v>
      </c>
      <c r="B1119" s="1">
        <v>20834.435860000001</v>
      </c>
      <c r="C1119" s="1">
        <v>1080.0019</v>
      </c>
      <c r="D1119" s="1">
        <v>5</v>
      </c>
      <c r="E1119" s="1">
        <v>1</v>
      </c>
      <c r="F1119" s="1">
        <v>3.8069887161254883</v>
      </c>
      <c r="G1119" s="1">
        <v>0</v>
      </c>
      <c r="H1119" s="1">
        <v>4.5042862892150879</v>
      </c>
      <c r="I1119" s="1">
        <v>1.9003547430038501</v>
      </c>
      <c r="J1119" s="1">
        <v>17.151554107666016</v>
      </c>
      <c r="K1119" s="1">
        <v>7.4723100662231401</v>
      </c>
      <c r="N1119" s="1">
        <v>-1.506805419921875E-4</v>
      </c>
      <c r="O1119" s="1">
        <v>39.56622314453125</v>
      </c>
    </row>
    <row r="1120" spans="1:15" x14ac:dyDescent="0.25">
      <c r="A1120" s="17">
        <v>45536.127756337963</v>
      </c>
      <c r="B1120" s="1">
        <v>20854.434260000002</v>
      </c>
      <c r="C1120" s="1">
        <v>1100.0002999999999</v>
      </c>
      <c r="D1120" s="1">
        <v>5</v>
      </c>
      <c r="E1120" s="1">
        <v>1</v>
      </c>
      <c r="F1120" s="1">
        <v>3.8070516586303711</v>
      </c>
      <c r="G1120" s="1">
        <v>0</v>
      </c>
      <c r="H1120" s="1">
        <v>4.5042862892150879</v>
      </c>
      <c r="I1120" s="1">
        <v>1.9003547430038501</v>
      </c>
      <c r="J1120" s="1">
        <v>17.151554107666016</v>
      </c>
      <c r="K1120" s="1">
        <v>7.4723100662231401</v>
      </c>
      <c r="N1120" s="1">
        <v>9.5367431640625E-6</v>
      </c>
      <c r="O1120" s="1">
        <v>39.629073782401356</v>
      </c>
    </row>
    <row r="1121" spans="1:15" x14ac:dyDescent="0.25">
      <c r="A1121" s="17">
        <v>45536.127987828702</v>
      </c>
      <c r="B1121" s="1">
        <v>20874.43506</v>
      </c>
      <c r="C1121" s="1">
        <v>1120.0011</v>
      </c>
      <c r="D1121" s="1">
        <v>5</v>
      </c>
      <c r="E1121" s="1">
        <v>1</v>
      </c>
      <c r="F1121" s="1">
        <v>3.8070135116577148</v>
      </c>
      <c r="G1121" s="1">
        <v>0</v>
      </c>
      <c r="H1121" s="1">
        <v>4.5042862892150879</v>
      </c>
      <c r="I1121" s="1">
        <v>1.9003547430038501</v>
      </c>
      <c r="J1121" s="1">
        <v>17.151554107666016</v>
      </c>
      <c r="K1121" s="1">
        <v>7.4723100662231401</v>
      </c>
      <c r="N1121" s="1">
        <v>2.6702880859375E-5</v>
      </c>
      <c r="O1121" s="1">
        <v>39.596126721127597</v>
      </c>
    </row>
    <row r="1122" spans="1:15" x14ac:dyDescent="0.25">
      <c r="A1122" s="17">
        <v>45536.128219310187</v>
      </c>
      <c r="B1122" s="1">
        <v>20894.43506</v>
      </c>
      <c r="C1122" s="1">
        <v>1140.0011</v>
      </c>
      <c r="D1122" s="1">
        <v>5</v>
      </c>
      <c r="E1122" s="1">
        <v>1</v>
      </c>
      <c r="F1122" s="1">
        <v>3.8068971633911133</v>
      </c>
      <c r="G1122" s="1">
        <v>0</v>
      </c>
      <c r="H1122" s="1">
        <v>4.5042862892150879</v>
      </c>
      <c r="I1122" s="1">
        <v>1.9003547430038501</v>
      </c>
      <c r="J1122" s="1">
        <v>17.151554107666016</v>
      </c>
      <c r="K1122" s="1">
        <v>7.4723100662231401</v>
      </c>
      <c r="N1122" s="1">
        <v>4.38690185546875E-5</v>
      </c>
      <c r="O1122" s="1">
        <v>39.544922131023405</v>
      </c>
    </row>
    <row r="1123" spans="1:15" x14ac:dyDescent="0.25">
      <c r="A1123" s="17">
        <v>45536.128450783566</v>
      </c>
      <c r="B1123" s="1">
        <v>20914.434360000003</v>
      </c>
      <c r="C1123" s="1">
        <v>1160.0003999999999</v>
      </c>
      <c r="D1123" s="1">
        <v>5</v>
      </c>
      <c r="E1123" s="1">
        <v>1</v>
      </c>
      <c r="F1123" s="1">
        <v>3.8068876266479492</v>
      </c>
      <c r="G1123" s="1">
        <v>0</v>
      </c>
      <c r="H1123" s="1">
        <v>4.5042862892150879</v>
      </c>
      <c r="I1123" s="1">
        <v>1.9003547430038501</v>
      </c>
      <c r="J1123" s="1">
        <v>17.151554107666016</v>
      </c>
      <c r="K1123" s="1">
        <v>7.4723100662231401</v>
      </c>
      <c r="N1123" s="1">
        <v>-7.2479248046875E-5</v>
      </c>
      <c r="O1123" s="1">
        <v>39.573150493616886</v>
      </c>
    </row>
    <row r="1124" spans="1:15" x14ac:dyDescent="0.25">
      <c r="A1124" s="17">
        <v>45536.128682282404</v>
      </c>
      <c r="B1124" s="1">
        <v>20934.435860000001</v>
      </c>
      <c r="C1124" s="1">
        <v>1180.0019</v>
      </c>
      <c r="D1124" s="1">
        <v>5</v>
      </c>
      <c r="E1124" s="1">
        <v>1</v>
      </c>
      <c r="F1124" s="1">
        <v>3.8068723678588867</v>
      </c>
      <c r="G1124" s="1">
        <v>0</v>
      </c>
      <c r="H1124" s="1">
        <v>4.5042862892150879</v>
      </c>
      <c r="I1124" s="1">
        <v>1.9003547430038501</v>
      </c>
      <c r="J1124" s="1">
        <v>17.151554107666016</v>
      </c>
      <c r="K1124" s="1">
        <v>7.4723100662231401</v>
      </c>
      <c r="N1124" s="1">
        <v>4.1961669921875E-5</v>
      </c>
      <c r="O1124" s="1">
        <v>39.591411499278237</v>
      </c>
    </row>
    <row r="1125" spans="1:15" x14ac:dyDescent="0.25">
      <c r="A1125" s="17">
        <v>45536.12891375347</v>
      </c>
      <c r="B1125" s="1">
        <v>20954.434960000002</v>
      </c>
      <c r="C1125" s="1">
        <v>1200.001</v>
      </c>
      <c r="D1125" s="1">
        <v>5</v>
      </c>
      <c r="E1125" s="1">
        <v>1</v>
      </c>
      <c r="F1125" s="1">
        <v>3.806941032409668</v>
      </c>
      <c r="G1125" s="1">
        <v>0</v>
      </c>
      <c r="H1125" s="1">
        <v>4.5042862892150879</v>
      </c>
      <c r="I1125" s="1">
        <v>1.9003547430038501</v>
      </c>
      <c r="J1125" s="1">
        <v>17.151554107666016</v>
      </c>
      <c r="K1125" s="1">
        <v>7.4723100662231401</v>
      </c>
      <c r="N1125" s="1">
        <v>-9.5367431640625E-6</v>
      </c>
      <c r="O1125" s="1">
        <v>39.588680280991213</v>
      </c>
    </row>
    <row r="1126" spans="1:15" x14ac:dyDescent="0.25">
      <c r="A1126" s="17">
        <v>45536.129145228006</v>
      </c>
      <c r="B1126" s="1">
        <v>20974.434360000003</v>
      </c>
      <c r="C1126" s="1">
        <v>1220.0003999999999</v>
      </c>
      <c r="D1126" s="1">
        <v>5</v>
      </c>
      <c r="E1126" s="1">
        <v>1</v>
      </c>
      <c r="F1126" s="1">
        <v>3.8069353103637695</v>
      </c>
      <c r="G1126" s="1">
        <v>0</v>
      </c>
      <c r="H1126" s="1">
        <v>4.5042862892150879</v>
      </c>
      <c r="I1126" s="1">
        <v>1.9003547430038501</v>
      </c>
      <c r="J1126" s="1">
        <v>17.151554107666016</v>
      </c>
      <c r="K1126" s="1">
        <v>7.4723100662231401</v>
      </c>
      <c r="N1126" s="1">
        <v>-4.00543212890625E-5</v>
      </c>
      <c r="O1126" s="1">
        <v>39.572284698486328</v>
      </c>
    </row>
    <row r="1127" spans="1:15" x14ac:dyDescent="0.25">
      <c r="A1127" s="17">
        <v>45536.129376717588</v>
      </c>
      <c r="B1127" s="1">
        <v>20994.43506</v>
      </c>
      <c r="C1127" s="1">
        <v>1240.0011</v>
      </c>
      <c r="D1127" s="1">
        <v>5</v>
      </c>
      <c r="E1127" s="1">
        <v>1</v>
      </c>
      <c r="F1127" s="1">
        <v>3.8069562911987305</v>
      </c>
      <c r="G1127" s="1">
        <v>0</v>
      </c>
      <c r="H1127" s="1">
        <v>4.5042862892150879</v>
      </c>
      <c r="I1127" s="1">
        <v>1.9003547430038501</v>
      </c>
      <c r="J1127" s="1">
        <v>17.151554107666016</v>
      </c>
      <c r="K1127" s="1">
        <v>7.4723100662231401</v>
      </c>
      <c r="N1127" s="1">
        <v>-1.068115234375E-4</v>
      </c>
      <c r="O1127" s="1">
        <v>39.58781806808782</v>
      </c>
    </row>
    <row r="1128" spans="1:15" x14ac:dyDescent="0.25">
      <c r="A1128" s="17">
        <v>45536.129608199073</v>
      </c>
      <c r="B1128" s="1">
        <v>21014.43506</v>
      </c>
      <c r="C1128" s="1">
        <v>1260.0011</v>
      </c>
      <c r="D1128" s="1">
        <v>5</v>
      </c>
      <c r="E1128" s="1">
        <v>1</v>
      </c>
      <c r="F1128" s="1">
        <v>3.8069601058959961</v>
      </c>
      <c r="G1128" s="1">
        <v>0</v>
      </c>
      <c r="H1128" s="1">
        <v>4.5042862892150879</v>
      </c>
      <c r="I1128" s="1">
        <v>1.9003547430038501</v>
      </c>
      <c r="J1128" s="1">
        <v>17.151554107666016</v>
      </c>
      <c r="K1128" s="1">
        <v>7.4723100662231401</v>
      </c>
      <c r="N1128" s="1">
        <v>-5.340576171875E-5</v>
      </c>
      <c r="O1128" s="1">
        <v>39.556244054355624</v>
      </c>
    </row>
    <row r="1129" spans="1:15" x14ac:dyDescent="0.25">
      <c r="A1129" s="17">
        <v>45536.129839670139</v>
      </c>
      <c r="B1129" s="1">
        <v>21034.434160000001</v>
      </c>
      <c r="C1129" s="1">
        <v>1280.0001999999999</v>
      </c>
      <c r="D1129" s="1">
        <v>5</v>
      </c>
      <c r="E1129" s="1">
        <v>1</v>
      </c>
      <c r="F1129" s="1">
        <v>3.8071603775024414</v>
      </c>
      <c r="G1129" s="1">
        <v>0</v>
      </c>
      <c r="H1129" s="1">
        <v>4.5042862892150879</v>
      </c>
      <c r="I1129" s="1">
        <v>1.9003547430038501</v>
      </c>
      <c r="J1129" s="1">
        <v>17.151554107666016</v>
      </c>
      <c r="K1129" s="1">
        <v>7.4723100662231401</v>
      </c>
      <c r="N1129" s="1">
        <v>5.14984130859375E-5</v>
      </c>
      <c r="O1129" s="1">
        <v>39.567893923680543</v>
      </c>
    </row>
    <row r="1130" spans="1:15" x14ac:dyDescent="0.25">
      <c r="A1130" s="17">
        <v>45536.130071155094</v>
      </c>
      <c r="B1130" s="1">
        <v>21054.43446</v>
      </c>
      <c r="C1130" s="1">
        <v>1300.0005000000001</v>
      </c>
      <c r="D1130" s="1">
        <v>5</v>
      </c>
      <c r="E1130" s="1">
        <v>1</v>
      </c>
      <c r="F1130" s="1">
        <v>3.807124137878418</v>
      </c>
      <c r="G1130" s="1">
        <v>0</v>
      </c>
      <c r="H1130" s="1">
        <v>4.5042862892150879</v>
      </c>
      <c r="I1130" s="1">
        <v>1.9003547430038501</v>
      </c>
      <c r="J1130" s="1">
        <v>17.151554107666016</v>
      </c>
      <c r="K1130" s="1">
        <v>7.4723100662231401</v>
      </c>
      <c r="N1130" s="1">
        <v>-1.9073486328125E-6</v>
      </c>
      <c r="O1130" s="1">
        <v>39.580081939697266</v>
      </c>
    </row>
    <row r="1131" spans="1:15" x14ac:dyDescent="0.25">
      <c r="A1131" s="17">
        <v>45536.130302644677</v>
      </c>
      <c r="B1131" s="1">
        <v>21074.435160000001</v>
      </c>
      <c r="C1131" s="1">
        <v>1320.0011999999999</v>
      </c>
      <c r="D1131" s="1">
        <v>5</v>
      </c>
      <c r="E1131" s="1">
        <v>1</v>
      </c>
      <c r="F1131" s="1">
        <v>3.8071279525756836</v>
      </c>
      <c r="G1131" s="1">
        <v>0</v>
      </c>
      <c r="H1131" s="1">
        <v>4.5042862892150879</v>
      </c>
      <c r="I1131" s="1">
        <v>1.9003547430038501</v>
      </c>
      <c r="J1131" s="1">
        <v>17.151554107666016</v>
      </c>
      <c r="K1131" s="1">
        <v>7.4723100662231401</v>
      </c>
      <c r="N1131" s="1">
        <v>-1.125335693359375E-4</v>
      </c>
      <c r="O1131" s="1">
        <v>39.570419311523438</v>
      </c>
    </row>
    <row r="1132" spans="1:15" x14ac:dyDescent="0.25">
      <c r="A1132" s="17">
        <v>45536.130534126154</v>
      </c>
      <c r="B1132" s="1">
        <v>21094.435160000001</v>
      </c>
      <c r="C1132" s="1">
        <v>1340.0011999999999</v>
      </c>
      <c r="D1132" s="1">
        <v>5</v>
      </c>
      <c r="E1132" s="1">
        <v>1</v>
      </c>
      <c r="F1132" s="1">
        <v>3.807154655456543</v>
      </c>
      <c r="G1132" s="1">
        <v>0</v>
      </c>
      <c r="H1132" s="1">
        <v>4.5042862892150879</v>
      </c>
      <c r="I1132" s="1">
        <v>1.9003547430038501</v>
      </c>
      <c r="J1132" s="1">
        <v>17.151554107666016</v>
      </c>
      <c r="K1132" s="1">
        <v>7.4723100662231401</v>
      </c>
      <c r="N1132" s="1">
        <v>3.814697265625E-6</v>
      </c>
      <c r="O1132" s="1">
        <v>39.531376080225925</v>
      </c>
    </row>
    <row r="1133" spans="1:15" x14ac:dyDescent="0.25">
      <c r="A1133" s="17">
        <v>45536.130765604168</v>
      </c>
      <c r="B1133" s="1">
        <v>21114.434860000001</v>
      </c>
      <c r="C1133" s="1">
        <v>1360.0009</v>
      </c>
      <c r="D1133" s="1">
        <v>5</v>
      </c>
      <c r="E1133" s="1">
        <v>1</v>
      </c>
      <c r="F1133" s="1">
        <v>3.8071660995483398</v>
      </c>
      <c r="G1133" s="1">
        <v>0</v>
      </c>
      <c r="H1133" s="1">
        <v>4.5042862892150879</v>
      </c>
      <c r="I1133" s="1">
        <v>1.9003547430038501</v>
      </c>
      <c r="J1133" s="1">
        <v>17.151554107666016</v>
      </c>
      <c r="K1133" s="1">
        <v>7.4723100662231401</v>
      </c>
      <c r="N1133" s="1">
        <v>1.1444091796875E-5</v>
      </c>
      <c r="O1133" s="1">
        <v>39.593082119441171</v>
      </c>
    </row>
    <row r="1134" spans="1:15" x14ac:dyDescent="0.25">
      <c r="A1134" s="17">
        <v>45536.130997097222</v>
      </c>
      <c r="B1134" s="1">
        <v>21134.435860000001</v>
      </c>
      <c r="C1134" s="1">
        <v>1380.0019</v>
      </c>
      <c r="D1134" s="1">
        <v>5</v>
      </c>
      <c r="E1134" s="1">
        <v>1</v>
      </c>
      <c r="F1134" s="1">
        <v>3.8071870803833008</v>
      </c>
      <c r="G1134" s="1">
        <v>0</v>
      </c>
      <c r="H1134" s="1">
        <v>4.5042862892150879</v>
      </c>
      <c r="I1134" s="1">
        <v>1.9003547430038501</v>
      </c>
      <c r="J1134" s="1">
        <v>17.151554107666016</v>
      </c>
      <c r="K1134" s="1">
        <v>7.4723100662231401</v>
      </c>
      <c r="N1134" s="1">
        <v>-5.7220458984375E-5</v>
      </c>
      <c r="O1134" s="1">
        <v>39.560958862304688</v>
      </c>
    </row>
    <row r="1135" spans="1:15" x14ac:dyDescent="0.25">
      <c r="A1135" s="17">
        <v>45536.131228560182</v>
      </c>
      <c r="B1135" s="1">
        <v>21154.434260000002</v>
      </c>
      <c r="C1135" s="1">
        <v>1400.0002999999999</v>
      </c>
      <c r="D1135" s="1">
        <v>5</v>
      </c>
      <c r="E1135" s="1">
        <v>1</v>
      </c>
      <c r="F1135" s="1">
        <v>3.8071050643920898</v>
      </c>
      <c r="G1135" s="1">
        <v>0</v>
      </c>
      <c r="H1135" s="1">
        <v>4.5042862892150879</v>
      </c>
      <c r="I1135" s="1">
        <v>1.9003547430038501</v>
      </c>
      <c r="J1135" s="1">
        <v>17.151554107666016</v>
      </c>
      <c r="K1135" s="1">
        <v>7.4723100662231401</v>
      </c>
      <c r="N1135" s="1">
        <v>-3.0517578125E-5</v>
      </c>
      <c r="O1135" s="1">
        <v>39.589198924950502</v>
      </c>
    </row>
    <row r="1136" spans="1:15" x14ac:dyDescent="0.25">
      <c r="A1136" s="17">
        <v>45536.131460041666</v>
      </c>
      <c r="B1136" s="1">
        <v>21174.434260000002</v>
      </c>
      <c r="C1136" s="1">
        <v>1420.0002999999999</v>
      </c>
      <c r="D1136" s="1">
        <v>5</v>
      </c>
      <c r="E1136" s="1">
        <v>1</v>
      </c>
      <c r="F1136" s="1">
        <v>3.8070440292358398</v>
      </c>
      <c r="G1136" s="1">
        <v>0</v>
      </c>
      <c r="H1136" s="1">
        <v>4.5042862892150879</v>
      </c>
      <c r="I1136" s="1">
        <v>1.9003547430038501</v>
      </c>
      <c r="J1136" s="1">
        <v>17.151554107666016</v>
      </c>
      <c r="K1136" s="1">
        <v>7.4723100662231401</v>
      </c>
      <c r="N1136" s="1">
        <v>-9.5367431640625E-6</v>
      </c>
      <c r="O1136" s="1">
        <v>39.594753237609865</v>
      </c>
    </row>
    <row r="1137" spans="1:15" x14ac:dyDescent="0.25">
      <c r="A1137" s="17">
        <v>45536.131691542825</v>
      </c>
      <c r="B1137" s="1">
        <v>21194.435960000003</v>
      </c>
      <c r="C1137" s="1">
        <v>1440.002</v>
      </c>
      <c r="D1137" s="1">
        <v>5</v>
      </c>
      <c r="E1137" s="1">
        <v>1</v>
      </c>
      <c r="F1137" s="1">
        <v>3.8069543838500977</v>
      </c>
      <c r="G1137" s="1">
        <v>0</v>
      </c>
      <c r="H1137" s="1">
        <v>4.5042862892150879</v>
      </c>
      <c r="I1137" s="1">
        <v>1.9003547430038501</v>
      </c>
      <c r="J1137" s="1">
        <v>17.151554107666016</v>
      </c>
      <c r="K1137" s="1">
        <v>7.4723100662231401</v>
      </c>
      <c r="N1137" s="1">
        <v>-5.7220458984375E-5</v>
      </c>
      <c r="O1137" s="1">
        <v>39.573471175737872</v>
      </c>
    </row>
    <row r="1138" spans="1:15" x14ac:dyDescent="0.25">
      <c r="A1138" s="17">
        <v>45536.131923021989</v>
      </c>
      <c r="B1138" s="1">
        <v>21214.43576</v>
      </c>
      <c r="C1138" s="1">
        <v>1460.0018</v>
      </c>
      <c r="D1138" s="1">
        <v>5</v>
      </c>
      <c r="E1138" s="1">
        <v>1</v>
      </c>
      <c r="F1138" s="1">
        <v>3.8069753646850586</v>
      </c>
      <c r="G1138" s="1">
        <v>0</v>
      </c>
      <c r="H1138" s="1">
        <v>4.5042862892150879</v>
      </c>
      <c r="I1138" s="1">
        <v>1.9003547430038501</v>
      </c>
      <c r="J1138" s="1">
        <v>17.151554107666016</v>
      </c>
      <c r="K1138" s="1">
        <v>7.4723100662231401</v>
      </c>
      <c r="N1138" s="1">
        <v>5.7220458984375E-5</v>
      </c>
      <c r="O1138" s="1">
        <v>39.587017059326172</v>
      </c>
    </row>
    <row r="1139" spans="1:15" x14ac:dyDescent="0.25">
      <c r="A1139" s="17">
        <v>45536.132154488427</v>
      </c>
      <c r="B1139" s="1">
        <v>21234.43446</v>
      </c>
      <c r="C1139" s="1">
        <v>1480.0005000000001</v>
      </c>
      <c r="D1139" s="1">
        <v>5</v>
      </c>
      <c r="E1139" s="1">
        <v>1</v>
      </c>
      <c r="F1139" s="1">
        <v>3.8070268630981445</v>
      </c>
      <c r="G1139" s="1">
        <v>0</v>
      </c>
      <c r="H1139" s="1">
        <v>4.5042862892150879</v>
      </c>
      <c r="I1139" s="1">
        <v>1.9003547430038501</v>
      </c>
      <c r="J1139" s="1">
        <v>17.151554107666016</v>
      </c>
      <c r="K1139" s="1">
        <v>7.4723100662231401</v>
      </c>
      <c r="N1139" s="1">
        <v>8.58306884765625E-5</v>
      </c>
      <c r="O1139" s="1">
        <v>39.581752803422603</v>
      </c>
    </row>
    <row r="1140" spans="1:15" x14ac:dyDescent="0.25">
      <c r="A1140" s="17">
        <v>45536.132385968747</v>
      </c>
      <c r="B1140" s="1">
        <v>21254.434360000003</v>
      </c>
      <c r="C1140" s="1">
        <v>1500.0003999999999</v>
      </c>
      <c r="D1140" s="1">
        <v>5</v>
      </c>
      <c r="E1140" s="1">
        <v>1</v>
      </c>
      <c r="F1140" s="1">
        <v>3.8070344924926758</v>
      </c>
      <c r="G1140" s="1">
        <v>0</v>
      </c>
      <c r="H1140" s="1">
        <v>4.5042862892150879</v>
      </c>
      <c r="I1140" s="1">
        <v>1.9003547430038501</v>
      </c>
      <c r="J1140" s="1">
        <v>17.151554107666016</v>
      </c>
      <c r="K1140" s="1">
        <v>7.4723100662231401</v>
      </c>
      <c r="N1140" s="1">
        <v>5.91278076171875E-5</v>
      </c>
      <c r="O1140" s="1">
        <v>39.547455005474951</v>
      </c>
    </row>
    <row r="1141" spans="1:15" x14ac:dyDescent="0.25">
      <c r="A1141" s="17">
        <v>45536.132617468749</v>
      </c>
      <c r="B1141" s="1">
        <v>21274.435960000003</v>
      </c>
      <c r="C1141" s="1">
        <v>1520.002</v>
      </c>
      <c r="D1141" s="1">
        <v>5</v>
      </c>
      <c r="E1141" s="1">
        <v>1</v>
      </c>
      <c r="F1141" s="1">
        <v>3.8070211410522461</v>
      </c>
      <c r="G1141" s="1">
        <v>0</v>
      </c>
      <c r="H1141" s="1">
        <v>4.5042862892150879</v>
      </c>
      <c r="I1141" s="1">
        <v>1.9003547430038501</v>
      </c>
      <c r="J1141" s="1">
        <v>17.151554107666016</v>
      </c>
      <c r="K1141" s="1">
        <v>7.4723100662231401</v>
      </c>
      <c r="N1141" s="1">
        <v>-5.91278076171875E-5</v>
      </c>
      <c r="O1141" s="1">
        <v>39.5687255859375</v>
      </c>
    </row>
    <row r="1142" spans="1:15" x14ac:dyDescent="0.25">
      <c r="A1142" s="17">
        <v>45536.132848930552</v>
      </c>
      <c r="B1142" s="1">
        <v>21294.434260000002</v>
      </c>
      <c r="C1142" s="1">
        <v>1540.0002999999999</v>
      </c>
      <c r="D1142" s="1">
        <v>5</v>
      </c>
      <c r="E1142" s="1">
        <v>1</v>
      </c>
      <c r="F1142" s="1">
        <v>3.8071203231811523</v>
      </c>
      <c r="G1142" s="1">
        <v>0</v>
      </c>
      <c r="H1142" s="1">
        <v>4.5042862892150879</v>
      </c>
      <c r="I1142" s="1">
        <v>1.9003547430038501</v>
      </c>
      <c r="J1142" s="1">
        <v>17.151554107666016</v>
      </c>
      <c r="K1142" s="1">
        <v>7.4723100662231401</v>
      </c>
      <c r="N1142" s="1">
        <v>1.52587890625E-5</v>
      </c>
      <c r="O1142" s="1">
        <v>39.561309851534951</v>
      </c>
    </row>
    <row r="1143" spans="1:15" x14ac:dyDescent="0.25">
      <c r="A1143" s="17">
        <v>45536.133080421292</v>
      </c>
      <c r="B1143" s="1">
        <v>21314.43506</v>
      </c>
      <c r="C1143" s="1">
        <v>1560.0011</v>
      </c>
      <c r="D1143" s="1">
        <v>5</v>
      </c>
      <c r="E1143" s="1">
        <v>1</v>
      </c>
      <c r="F1143" s="1">
        <v>3.8072710037231445</v>
      </c>
      <c r="G1143" s="1">
        <v>0</v>
      </c>
      <c r="H1143" s="1">
        <v>4.5042862892150879</v>
      </c>
      <c r="I1143" s="1">
        <v>1.9003547430038501</v>
      </c>
      <c r="J1143" s="1">
        <v>17.151554107666016</v>
      </c>
      <c r="K1143" s="1">
        <v>7.4723100662231401</v>
      </c>
      <c r="N1143" s="1">
        <v>7.82012939453125E-5</v>
      </c>
      <c r="O1143" s="1">
        <v>39.558780682811232</v>
      </c>
    </row>
    <row r="1144" spans="1:15" x14ac:dyDescent="0.25">
      <c r="A1144" s="17">
        <v>45536.133311893514</v>
      </c>
      <c r="B1144" s="1">
        <v>21334.434260000002</v>
      </c>
      <c r="C1144" s="1">
        <v>1580.0002999999999</v>
      </c>
      <c r="D1144" s="1">
        <v>5</v>
      </c>
      <c r="E1144" s="1">
        <v>1</v>
      </c>
      <c r="F1144" s="1">
        <v>3.8072309494018555</v>
      </c>
      <c r="G1144" s="1">
        <v>0</v>
      </c>
      <c r="H1144" s="1">
        <v>4.5042862892150879</v>
      </c>
      <c r="I1144" s="1">
        <v>1.9003547430038501</v>
      </c>
      <c r="J1144" s="1">
        <v>17.151554107666016</v>
      </c>
      <c r="K1144" s="1">
        <v>7.4723100662231401</v>
      </c>
      <c r="N1144" s="1">
        <v>9.5367431640625E-6</v>
      </c>
      <c r="O1144" s="1">
        <v>39.551849365234375</v>
      </c>
    </row>
    <row r="1145" spans="1:15" x14ac:dyDescent="0.25">
      <c r="A1145" s="17">
        <v>45536.13354339236</v>
      </c>
      <c r="B1145" s="1">
        <v>21354.43576</v>
      </c>
      <c r="C1145" s="1">
        <v>1600.0018</v>
      </c>
      <c r="D1145" s="1">
        <v>5</v>
      </c>
      <c r="E1145" s="1">
        <v>1</v>
      </c>
      <c r="F1145" s="1">
        <v>3.8072824478149414</v>
      </c>
      <c r="G1145" s="1">
        <v>0</v>
      </c>
      <c r="H1145" s="1">
        <v>4.5042862892150879</v>
      </c>
      <c r="I1145" s="1">
        <v>1.9003547430038501</v>
      </c>
      <c r="J1145" s="1">
        <v>17.151554107666016</v>
      </c>
      <c r="K1145" s="1">
        <v>7.4723100662231401</v>
      </c>
      <c r="N1145" s="1">
        <v>1.068115234375E-4</v>
      </c>
      <c r="O1145" s="1">
        <v>39.5687255859375</v>
      </c>
    </row>
    <row r="1146" spans="1:15" x14ac:dyDescent="0.25">
      <c r="A1146" s="17">
        <v>45536.133774856484</v>
      </c>
      <c r="B1146" s="1">
        <v>21374.434260000002</v>
      </c>
      <c r="C1146" s="1">
        <v>1620.0002999999999</v>
      </c>
      <c r="D1146" s="1">
        <v>5</v>
      </c>
      <c r="E1146" s="1">
        <v>1</v>
      </c>
      <c r="F1146" s="1">
        <v>3.8072919845581055</v>
      </c>
      <c r="G1146" s="1">
        <v>0</v>
      </c>
      <c r="H1146" s="1">
        <v>4.5042862892150879</v>
      </c>
      <c r="I1146" s="1">
        <v>1.9003547430038501</v>
      </c>
      <c r="J1146" s="1">
        <v>17.151554107666016</v>
      </c>
      <c r="K1146" s="1">
        <v>7.4723100662231401</v>
      </c>
      <c r="N1146" s="1">
        <v>-4.1961669921875E-5</v>
      </c>
      <c r="O1146" s="1">
        <v>39.5687255859375</v>
      </c>
    </row>
    <row r="1147" spans="1:15" x14ac:dyDescent="0.25">
      <c r="A1147" s="17">
        <v>45536.134006341432</v>
      </c>
      <c r="B1147" s="1">
        <v>21394.434560000002</v>
      </c>
      <c r="C1147" s="1">
        <v>1640.0006000000001</v>
      </c>
      <c r="D1147" s="1">
        <v>5</v>
      </c>
      <c r="E1147" s="1">
        <v>1</v>
      </c>
      <c r="F1147" s="1">
        <v>3.8073129653930664</v>
      </c>
      <c r="G1147" s="1">
        <v>0</v>
      </c>
      <c r="H1147" s="1">
        <v>4.5042862892150879</v>
      </c>
      <c r="I1147" s="1">
        <v>1.9003547430038501</v>
      </c>
      <c r="J1147" s="1">
        <v>17.151554107666016</v>
      </c>
      <c r="K1147" s="1">
        <v>7.4723100662231401</v>
      </c>
      <c r="N1147" s="1">
        <v>6.866455078125E-5</v>
      </c>
      <c r="O1147" s="1">
        <v>39.594753135245064</v>
      </c>
    </row>
    <row r="1148" spans="1:15" x14ac:dyDescent="0.25">
      <c r="A1148" s="17">
        <v>45536.134237829858</v>
      </c>
      <c r="B1148" s="1">
        <v>21414.435160000001</v>
      </c>
      <c r="C1148" s="1">
        <v>1660.0011999999999</v>
      </c>
      <c r="D1148" s="1">
        <v>5</v>
      </c>
      <c r="E1148" s="1">
        <v>1</v>
      </c>
      <c r="F1148" s="1">
        <v>3.807225227355957</v>
      </c>
      <c r="G1148" s="1">
        <v>0</v>
      </c>
      <c r="H1148" s="1">
        <v>4.5042862892150879</v>
      </c>
      <c r="I1148" s="1">
        <v>1.9003547430038501</v>
      </c>
      <c r="J1148" s="1">
        <v>17.151554107666016</v>
      </c>
      <c r="K1148" s="1">
        <v>7.4723100662231401</v>
      </c>
      <c r="N1148" s="1">
        <v>-1.506805419921875E-4</v>
      </c>
      <c r="O1148" s="1">
        <v>39.571258662391955</v>
      </c>
    </row>
    <row r="1149" spans="1:15" x14ac:dyDescent="0.25">
      <c r="A1149" s="17">
        <v>45536.13446930208</v>
      </c>
      <c r="B1149" s="1">
        <v>21434.434360000003</v>
      </c>
      <c r="C1149" s="1">
        <v>1680.0003999999999</v>
      </c>
      <c r="D1149" s="1">
        <v>5</v>
      </c>
      <c r="E1149" s="1">
        <v>1</v>
      </c>
      <c r="F1149" s="1">
        <v>3.8070440292358398</v>
      </c>
      <c r="G1149" s="1">
        <v>0</v>
      </c>
      <c r="H1149" s="1">
        <v>4.5042862892150879</v>
      </c>
      <c r="I1149" s="1">
        <v>1.9003547430038501</v>
      </c>
      <c r="J1149" s="1">
        <v>17.151554107666016</v>
      </c>
      <c r="K1149" s="1">
        <v>7.4723100662231401</v>
      </c>
      <c r="N1149" s="1">
        <v>-1.125335693359375E-4</v>
      </c>
      <c r="O1149" s="1">
        <v>39.604755234120347</v>
      </c>
    </row>
    <row r="1150" spans="1:15" x14ac:dyDescent="0.25">
      <c r="A1150" s="17">
        <v>45536.134700791663</v>
      </c>
      <c r="B1150" s="1">
        <v>21454.43506</v>
      </c>
      <c r="C1150" s="1">
        <v>1700.0011</v>
      </c>
      <c r="D1150" s="1">
        <v>5</v>
      </c>
      <c r="E1150" s="1">
        <v>1</v>
      </c>
      <c r="F1150" s="1">
        <v>3.8071317672729492</v>
      </c>
      <c r="G1150" s="1">
        <v>0</v>
      </c>
      <c r="H1150" s="1">
        <v>4.5042862892150879</v>
      </c>
      <c r="I1150" s="1">
        <v>1.9003547430038501</v>
      </c>
      <c r="J1150" s="1">
        <v>17.151554107666016</v>
      </c>
      <c r="K1150" s="1">
        <v>7.4723100662231401</v>
      </c>
      <c r="N1150" s="1">
        <v>8.58306884765625E-5</v>
      </c>
      <c r="O1150" s="1">
        <v>39.583416091800771</v>
      </c>
    </row>
    <row r="1151" spans="1:15" x14ac:dyDescent="0.25">
      <c r="A1151" s="17">
        <v>45536.134932283567</v>
      </c>
      <c r="B1151" s="1">
        <v>21474.435960000003</v>
      </c>
      <c r="C1151" s="1">
        <v>1720.002</v>
      </c>
      <c r="D1151" s="1">
        <v>5</v>
      </c>
      <c r="E1151" s="1">
        <v>1</v>
      </c>
      <c r="F1151" s="1">
        <v>3.8071165084838867</v>
      </c>
      <c r="G1151" s="1">
        <v>0</v>
      </c>
      <c r="H1151" s="1">
        <v>4.5042862892150879</v>
      </c>
      <c r="I1151" s="1">
        <v>1.9003547430038501</v>
      </c>
      <c r="J1151" s="1">
        <v>17.151554107666016</v>
      </c>
      <c r="K1151" s="1">
        <v>7.4723100662231401</v>
      </c>
      <c r="N1151" s="1">
        <v>-5.7220458984375E-5</v>
      </c>
      <c r="O1151" s="1">
        <v>39.577350646780559</v>
      </c>
    </row>
    <row r="1152" spans="1:15" x14ac:dyDescent="0.25">
      <c r="A1152" s="17">
        <v>45536.13516374537</v>
      </c>
      <c r="B1152" s="1">
        <v>21494.434260000002</v>
      </c>
      <c r="C1152" s="1">
        <v>1740.0002999999999</v>
      </c>
      <c r="D1152" s="1">
        <v>5</v>
      </c>
      <c r="E1152" s="1">
        <v>1</v>
      </c>
      <c r="F1152" s="1">
        <v>3.8071317672729492</v>
      </c>
      <c r="G1152" s="1">
        <v>0</v>
      </c>
      <c r="H1152" s="1">
        <v>4.5042862892150879</v>
      </c>
      <c r="I1152" s="1">
        <v>1.9003547430038501</v>
      </c>
      <c r="J1152" s="1">
        <v>17.151554107666016</v>
      </c>
      <c r="K1152" s="1">
        <v>7.4723100662231401</v>
      </c>
      <c r="N1152" s="1">
        <v>1.010894775390625E-4</v>
      </c>
      <c r="O1152" s="1">
        <v>39.600357055664063</v>
      </c>
    </row>
    <row r="1153" spans="1:15" x14ac:dyDescent="0.25">
      <c r="A1153" s="17">
        <v>45536.135395246529</v>
      </c>
      <c r="B1153" s="1">
        <v>21514.435960000003</v>
      </c>
      <c r="C1153" s="1">
        <v>1760.002</v>
      </c>
      <c r="D1153" s="1">
        <v>5</v>
      </c>
      <c r="E1153" s="1">
        <v>1</v>
      </c>
      <c r="F1153" s="1">
        <v>3.8071489334106445</v>
      </c>
      <c r="G1153" s="1">
        <v>0</v>
      </c>
      <c r="H1153" s="1">
        <v>4.5042862892150879</v>
      </c>
      <c r="I1153" s="1">
        <v>1.9003547430038501</v>
      </c>
      <c r="J1153" s="1">
        <v>17.151554107666016</v>
      </c>
      <c r="K1153" s="1">
        <v>7.4723100662231401</v>
      </c>
      <c r="N1153" s="1">
        <v>-2.6702880859375E-5</v>
      </c>
      <c r="O1153" s="1">
        <v>39.616397777469224</v>
      </c>
    </row>
    <row r="1154" spans="1:15" x14ac:dyDescent="0.25">
      <c r="A1154" s="17">
        <v>45536.135626728006</v>
      </c>
      <c r="B1154" s="1">
        <v>21534.435960000003</v>
      </c>
      <c r="C1154" s="1">
        <v>1780.002</v>
      </c>
      <c r="D1154" s="1">
        <v>5</v>
      </c>
      <c r="E1154" s="1">
        <v>1</v>
      </c>
      <c r="F1154" s="1">
        <v>3.8070211410522461</v>
      </c>
      <c r="G1154" s="1">
        <v>0</v>
      </c>
      <c r="H1154" s="1">
        <v>4.5042862892150879</v>
      </c>
      <c r="I1154" s="1">
        <v>1.9003547430038501</v>
      </c>
      <c r="J1154" s="1">
        <v>17.151554107666016</v>
      </c>
      <c r="K1154" s="1">
        <v>7.4723100662231401</v>
      </c>
      <c r="N1154" s="1">
        <v>-7.82012939453125E-5</v>
      </c>
      <c r="O1154" s="1">
        <v>39.569561004638672</v>
      </c>
    </row>
    <row r="1155" spans="1:15" x14ac:dyDescent="0.25">
      <c r="A1155" s="17">
        <v>45536.135858196758</v>
      </c>
      <c r="B1155" s="1">
        <v>21554.434860000001</v>
      </c>
      <c r="C1155" s="1">
        <v>1800.0009</v>
      </c>
      <c r="D1155" s="1">
        <v>5</v>
      </c>
      <c r="E1155" s="1">
        <v>1</v>
      </c>
      <c r="F1155" s="1">
        <v>3.8071470260620117</v>
      </c>
      <c r="G1155" s="1">
        <v>0</v>
      </c>
      <c r="H1155" s="1">
        <v>4.5042862892150879</v>
      </c>
      <c r="I1155" s="1">
        <v>1.9003547430038501</v>
      </c>
      <c r="J1155" s="1">
        <v>17.151554107666016</v>
      </c>
      <c r="K1155" s="1">
        <v>7.4723100662231401</v>
      </c>
      <c r="N1155" s="1">
        <v>-3.814697265625E-6</v>
      </c>
      <c r="O1155" s="1">
        <v>39.574306488037109</v>
      </c>
    </row>
    <row r="1156" spans="1:15" x14ac:dyDescent="0.25">
      <c r="A1156" s="17">
        <v>45536.135858231479</v>
      </c>
      <c r="B1156" s="1">
        <v>21554.437860000002</v>
      </c>
      <c r="C1156" s="1">
        <v>1800.0038999999999</v>
      </c>
      <c r="D1156" s="1">
        <v>5</v>
      </c>
      <c r="E1156" s="1">
        <v>1</v>
      </c>
      <c r="F1156" s="1">
        <v>3.8071374893188477</v>
      </c>
      <c r="G1156" s="1">
        <v>0</v>
      </c>
      <c r="H1156" s="1">
        <v>4.5042862892150879</v>
      </c>
      <c r="I1156" s="1">
        <v>1.9003547430038501</v>
      </c>
      <c r="J1156" s="1">
        <v>17.151554107666016</v>
      </c>
      <c r="K1156" s="1">
        <v>7.4723100662231401</v>
      </c>
      <c r="N1156" s="1">
        <v>-3.7753517794651876E-4</v>
      </c>
      <c r="O1156" s="1">
        <v>39.574328937355119</v>
      </c>
    </row>
    <row r="1157" spans="1:15" x14ac:dyDescent="0.25">
      <c r="A1157" s="17">
        <v>45536.135864643518</v>
      </c>
      <c r="B1157" s="1">
        <v>21554.992792000001</v>
      </c>
      <c r="C1157" s="1">
        <v>0.502</v>
      </c>
      <c r="D1157" s="1">
        <v>6</v>
      </c>
      <c r="E1157" s="1">
        <v>1</v>
      </c>
      <c r="F1157" s="1">
        <v>3.7376985549926758</v>
      </c>
      <c r="G1157" s="1">
        <v>-8.9932060241699219</v>
      </c>
      <c r="H1157" s="1">
        <v>4.5042862892150879</v>
      </c>
      <c r="I1157" s="1">
        <v>1.9015851020812999</v>
      </c>
      <c r="J1157" s="1">
        <v>17.151554107666016</v>
      </c>
      <c r="K1157" s="1">
        <v>7.4769129753112802</v>
      </c>
      <c r="N1157" s="1">
        <v>-6.9391250610351563E-2</v>
      </c>
      <c r="O1157" s="1">
        <v>39.578474578081199</v>
      </c>
    </row>
    <row r="1158" spans="1:15" x14ac:dyDescent="0.25">
      <c r="A1158" s="17">
        <v>45536.135870421298</v>
      </c>
      <c r="B1158" s="1">
        <v>21555.491991999999</v>
      </c>
      <c r="C1158" s="1">
        <v>1.0012000000000001</v>
      </c>
      <c r="D1158" s="1">
        <v>6</v>
      </c>
      <c r="E1158" s="1">
        <v>1</v>
      </c>
      <c r="F1158" s="1">
        <v>3.7339334487915039</v>
      </c>
      <c r="G1158" s="1">
        <v>-8.9958305358886719</v>
      </c>
      <c r="H1158" s="1">
        <v>4.5042862892150879</v>
      </c>
      <c r="I1158" s="1">
        <v>1.9028359651565601</v>
      </c>
      <c r="J1158" s="1">
        <v>17.151554107666016</v>
      </c>
      <c r="K1158" s="1">
        <v>7.4815859794616699</v>
      </c>
      <c r="N1158" s="1">
        <v>-7.3535919189453125E-2</v>
      </c>
      <c r="O1158" s="1">
        <v>39.582210144598271</v>
      </c>
    </row>
    <row r="1159" spans="1:15" x14ac:dyDescent="0.25">
      <c r="A1159" s="17">
        <v>45536.135876217588</v>
      </c>
      <c r="B1159" s="1">
        <v>21555.992792000001</v>
      </c>
      <c r="C1159" s="1">
        <v>1.502</v>
      </c>
      <c r="D1159" s="1">
        <v>6</v>
      </c>
      <c r="E1159" s="1">
        <v>1</v>
      </c>
      <c r="F1159" s="1">
        <v>3.7311277389526367</v>
      </c>
      <c r="G1159" s="1">
        <v>-8.9978485107421875</v>
      </c>
      <c r="H1159" s="1">
        <v>4.5042862892150879</v>
      </c>
      <c r="I1159" s="1">
        <v>1.904087649165491</v>
      </c>
      <c r="J1159" s="1">
        <v>17.151554107666016</v>
      </c>
      <c r="K1159" s="1">
        <v>7.4862562765796881</v>
      </c>
      <c r="N1159" s="1">
        <v>-3.9454895434238545E-2</v>
      </c>
      <c r="O1159" s="1">
        <v>39.585957684084946</v>
      </c>
    </row>
    <row r="1160" spans="1:15" x14ac:dyDescent="0.25">
      <c r="A1160" s="17">
        <v>45536.13588200463</v>
      </c>
      <c r="B1160" s="1">
        <v>21556.492792000001</v>
      </c>
      <c r="C1160" s="1">
        <v>2.0019999999999998</v>
      </c>
      <c r="D1160" s="1">
        <v>6</v>
      </c>
      <c r="E1160" s="1">
        <v>1</v>
      </c>
      <c r="F1160" s="1">
        <v>3.7285985946655273</v>
      </c>
      <c r="G1160" s="1">
        <v>-8.9986648559570313</v>
      </c>
      <c r="H1160" s="1">
        <v>4.5042862892150879</v>
      </c>
      <c r="I1160" s="1">
        <v>1.9053373336792001</v>
      </c>
      <c r="J1160" s="1">
        <v>17.151554107666016</v>
      </c>
      <c r="K1160" s="1">
        <v>7.4909191131591797</v>
      </c>
      <c r="N1160" s="1">
        <v>-5.428314208984375E-3</v>
      </c>
      <c r="O1160" s="1">
        <v>39.589699237086819</v>
      </c>
    </row>
    <row r="1161" spans="1:15" x14ac:dyDescent="0.25">
      <c r="A1161" s="17">
        <v>45536.135887773147</v>
      </c>
      <c r="B1161" s="1">
        <v>21556.991192000001</v>
      </c>
      <c r="C1161" s="1">
        <v>2.5004</v>
      </c>
      <c r="D1161" s="1">
        <v>6</v>
      </c>
      <c r="E1161" s="1">
        <v>1</v>
      </c>
      <c r="F1161" s="1">
        <v>3.7266435623168945</v>
      </c>
      <c r="G1161" s="1">
        <v>-8.998748779296875</v>
      </c>
      <c r="H1161" s="1">
        <v>4.5042862892150879</v>
      </c>
      <c r="I1161" s="1">
        <v>1.9065804197811189</v>
      </c>
      <c r="J1161" s="1">
        <v>17.151554107666016</v>
      </c>
      <c r="K1161" s="1">
        <v>7.4955517794841375</v>
      </c>
      <c r="N1161" s="1">
        <v>-4.7627641604496883E-3</v>
      </c>
      <c r="O1161" s="1">
        <v>39.59342881711909</v>
      </c>
    </row>
    <row r="1162" spans="1:15" x14ac:dyDescent="0.25">
      <c r="A1162" s="17">
        <v>45536.135893560182</v>
      </c>
      <c r="B1162" s="1">
        <v>21557.491192000001</v>
      </c>
      <c r="C1162" s="1">
        <v>3.0004</v>
      </c>
      <c r="D1162" s="1">
        <v>6</v>
      </c>
      <c r="E1162" s="1">
        <v>1</v>
      </c>
      <c r="F1162" s="1">
        <v>3.7246923446655273</v>
      </c>
      <c r="G1162" s="1">
        <v>-8.9983100891113281</v>
      </c>
      <c r="H1162" s="1">
        <v>4.5042862892150879</v>
      </c>
      <c r="I1162" s="1">
        <v>1.9078274965286299</v>
      </c>
      <c r="J1162" s="1">
        <v>17.151554107666016</v>
      </c>
      <c r="K1162" s="1">
        <v>7.5001993179321298</v>
      </c>
      <c r="N1162" s="1">
        <v>-4.0950775146484375E-3</v>
      </c>
      <c r="O1162" s="1">
        <v>39.595085033061444</v>
      </c>
    </row>
    <row r="1163" spans="1:15" x14ac:dyDescent="0.25">
      <c r="A1163" s="17">
        <v>45536.135899346067</v>
      </c>
      <c r="B1163" s="1">
        <v>21557.991092</v>
      </c>
      <c r="C1163" s="1">
        <v>3.5003000000000002</v>
      </c>
      <c r="D1163" s="1">
        <v>6</v>
      </c>
      <c r="E1163" s="1">
        <v>1</v>
      </c>
      <c r="F1163" s="1">
        <v>3.7229089736938477</v>
      </c>
      <c r="G1163" s="1">
        <v>-8.9987564086914063</v>
      </c>
      <c r="H1163" s="1">
        <v>4.5042862892150879</v>
      </c>
      <c r="I1163" s="1">
        <v>1.9090799679049142</v>
      </c>
      <c r="J1163" s="1">
        <v>17.151554107666016</v>
      </c>
      <c r="K1163" s="1">
        <v>7.5048621746657087</v>
      </c>
      <c r="N1163" s="1">
        <v>-3.8397481782640294E-3</v>
      </c>
      <c r="O1163" s="1">
        <v>39.596741249003799</v>
      </c>
    </row>
    <row r="1164" spans="1:15" x14ac:dyDescent="0.25">
      <c r="A1164" s="17">
        <v>45536.135905143514</v>
      </c>
      <c r="B1164" s="1">
        <v>21558.491991999999</v>
      </c>
      <c r="C1164" s="1">
        <v>4.0011999999999999</v>
      </c>
      <c r="D1164" s="1">
        <v>6</v>
      </c>
      <c r="E1164" s="1">
        <v>1</v>
      </c>
      <c r="F1164" s="1">
        <v>3.7212820053100586</v>
      </c>
      <c r="G1164" s="1">
        <v>-8.9989967346191406</v>
      </c>
      <c r="H1164" s="1">
        <v>4.5042862892150879</v>
      </c>
      <c r="I1164" s="1">
        <v>1.91033494472504</v>
      </c>
      <c r="J1164" s="1">
        <v>17.151554107666016</v>
      </c>
      <c r="K1164" s="1">
        <v>7.5095343589782697</v>
      </c>
      <c r="N1164" s="1">
        <v>-3.5839080810546875E-3</v>
      </c>
      <c r="O1164" s="1">
        <v>39.598400778040656</v>
      </c>
    </row>
    <row r="1165" spans="1:15" x14ac:dyDescent="0.25">
      <c r="A1165" s="17">
        <v>45536.135910930556</v>
      </c>
      <c r="B1165" s="1">
        <v>21558.991991999999</v>
      </c>
      <c r="C1165" s="1">
        <v>4.5011999999999999</v>
      </c>
      <c r="D1165" s="1">
        <v>6</v>
      </c>
      <c r="E1165" s="1">
        <v>1</v>
      </c>
      <c r="F1165" s="1">
        <v>3.7197408676147461</v>
      </c>
      <c r="G1165" s="1">
        <v>-8.9986991882324219</v>
      </c>
      <c r="H1165" s="1">
        <v>4.5042862892150879</v>
      </c>
      <c r="I1165" s="1">
        <v>1.9115847945213349</v>
      </c>
      <c r="J1165" s="1">
        <v>17.151554107666016</v>
      </c>
      <c r="K1165" s="1">
        <v>7.5141835212707502</v>
      </c>
      <c r="N1165" s="1">
        <v>-3.3559799194335938E-3</v>
      </c>
      <c r="O1165" s="1">
        <v>39.600057325292461</v>
      </c>
    </row>
    <row r="1166" spans="1:15" x14ac:dyDescent="0.25">
      <c r="A1166" s="17">
        <v>45536.135916717591</v>
      </c>
      <c r="B1166" s="1">
        <v>21559.491991999999</v>
      </c>
      <c r="C1166" s="1">
        <v>5.0011999999999999</v>
      </c>
      <c r="D1166" s="1">
        <v>6</v>
      </c>
      <c r="E1166" s="1">
        <v>1</v>
      </c>
      <c r="F1166" s="1">
        <v>3.7174253463745117</v>
      </c>
      <c r="G1166" s="1">
        <v>-8.99859619140625</v>
      </c>
      <c r="H1166" s="1">
        <v>4.5042862892150879</v>
      </c>
      <c r="I1166" s="1">
        <v>1.9128346443176301</v>
      </c>
      <c r="J1166" s="1">
        <v>17.151554107666016</v>
      </c>
      <c r="K1166" s="1">
        <v>7.5188326835632298</v>
      </c>
      <c r="N1166" s="1">
        <v>-3.1280517578125E-3</v>
      </c>
      <c r="O1166" s="1">
        <v>39.601713872544266</v>
      </c>
    </row>
    <row r="1167" spans="1:15" x14ac:dyDescent="0.25">
      <c r="A1167" s="17">
        <v>45536.135922516201</v>
      </c>
      <c r="B1167" s="1">
        <v>21559.992992</v>
      </c>
      <c r="C1167" s="1">
        <v>5.5022000000000002</v>
      </c>
      <c r="D1167" s="1">
        <v>6</v>
      </c>
      <c r="E1167" s="1">
        <v>1</v>
      </c>
      <c r="F1167" s="1">
        <v>3.7168703079223633</v>
      </c>
      <c r="G1167" s="1">
        <v>-8.9986381530761719</v>
      </c>
      <c r="H1167" s="1">
        <v>4.5042862892150879</v>
      </c>
      <c r="I1167" s="1">
        <v>1.9140849576188552</v>
      </c>
      <c r="J1167" s="1">
        <v>17.151554107666016</v>
      </c>
      <c r="K1167" s="1">
        <v>7.5234799291620025</v>
      </c>
      <c r="N1167" s="1">
        <v>-2.9847288403483871E-3</v>
      </c>
      <c r="O1167" s="1">
        <v>39.603369999999998</v>
      </c>
    </row>
    <row r="1168" spans="1:15" x14ac:dyDescent="0.25">
      <c r="A1168" s="17">
        <v>45536.135928292824</v>
      </c>
      <c r="B1168" s="1">
        <v>21560.492092</v>
      </c>
      <c r="C1168" s="1">
        <v>6.0012999999999996</v>
      </c>
      <c r="D1168" s="1">
        <v>6</v>
      </c>
      <c r="E1168" s="1">
        <v>1</v>
      </c>
      <c r="F1168" s="1">
        <v>3.7155752182006836</v>
      </c>
      <c r="G1168" s="1">
        <v>-8.9989700317382813</v>
      </c>
      <c r="H1168" s="1">
        <v>4.5042862892150879</v>
      </c>
      <c r="I1168" s="1">
        <v>1.9153305292129501</v>
      </c>
      <c r="J1168" s="1">
        <v>17.151554107666016</v>
      </c>
      <c r="K1168" s="1">
        <v>7.5281095504760698</v>
      </c>
      <c r="N1168" s="1">
        <v>-2.841949462890625E-3</v>
      </c>
      <c r="O1168" s="1">
        <v>39.594354380414543</v>
      </c>
    </row>
    <row r="1169" spans="1:15" x14ac:dyDescent="0.25">
      <c r="A1169" s="17">
        <v>45536.13593406944</v>
      </c>
      <c r="B1169" s="1">
        <v>21560.991192000001</v>
      </c>
      <c r="C1169" s="1">
        <v>6.5004</v>
      </c>
      <c r="D1169" s="1">
        <v>6</v>
      </c>
      <c r="E1169" s="1">
        <v>1</v>
      </c>
      <c r="F1169" s="1">
        <v>3.7143125534057617</v>
      </c>
      <c r="G1169" s="1">
        <v>-8.9987297058105469</v>
      </c>
      <c r="H1169" s="1">
        <v>4.5042862892150879</v>
      </c>
      <c r="I1169" s="1">
        <v>1.9165804551929049</v>
      </c>
      <c r="J1169" s="1">
        <v>17.151554107666016</v>
      </c>
      <c r="K1169" s="1">
        <v>7.5327523534787915</v>
      </c>
      <c r="N1169" s="1">
        <v>-2.6488758155379885E-3</v>
      </c>
      <c r="O1169" s="1">
        <v>39.585338760829089</v>
      </c>
    </row>
    <row r="1170" spans="1:15" x14ac:dyDescent="0.25">
      <c r="A1170" s="17">
        <v>45536.135939877313</v>
      </c>
      <c r="B1170" s="1">
        <v>21561.492992</v>
      </c>
      <c r="C1170" s="1">
        <v>7.0022000000000002</v>
      </c>
      <c r="D1170" s="1">
        <v>6</v>
      </c>
      <c r="E1170" s="1">
        <v>1</v>
      </c>
      <c r="F1170" s="1">
        <v>3.713160514831543</v>
      </c>
      <c r="G1170" s="1">
        <v>-8.9987297058105469</v>
      </c>
      <c r="H1170" s="1">
        <v>4.5042862892150879</v>
      </c>
      <c r="I1170" s="1">
        <v>1.9178371429443399</v>
      </c>
      <c r="J1170" s="1">
        <v>17.151554107666016</v>
      </c>
      <c r="K1170" s="1">
        <v>7.5374202728271502</v>
      </c>
      <c r="N1170" s="1">
        <v>-2.4547576904296875E-3</v>
      </c>
      <c r="O1170" s="1">
        <v>39.576274369108035</v>
      </c>
    </row>
    <row r="1171" spans="1:15" x14ac:dyDescent="0.25">
      <c r="A1171" s="17">
        <v>45536.13594564236</v>
      </c>
      <c r="B1171" s="1">
        <v>21561.991092</v>
      </c>
      <c r="C1171" s="1">
        <v>7.5003000000000002</v>
      </c>
      <c r="D1171" s="1">
        <v>6</v>
      </c>
      <c r="E1171" s="1">
        <v>1</v>
      </c>
      <c r="F1171" s="1">
        <v>3.7121515274047852</v>
      </c>
      <c r="G1171" s="1">
        <v>-8.9988632202148438</v>
      </c>
      <c r="H1171" s="1">
        <v>4.5042862892150879</v>
      </c>
      <c r="I1171" s="1">
        <v>1.9190817008253811</v>
      </c>
      <c r="J1171" s="1">
        <v>17.151554107666016</v>
      </c>
      <c r="K1171" s="1">
        <v>7.5420402504519402</v>
      </c>
      <c r="N1171" s="1">
        <v>-2.4005560387649668E-3</v>
      </c>
      <c r="O1171" s="1">
        <v>39.567276813276507</v>
      </c>
    </row>
    <row r="1172" spans="1:15" x14ac:dyDescent="0.25">
      <c r="A1172" s="17">
        <v>45536.135951440971</v>
      </c>
      <c r="B1172" s="1">
        <v>21562.492092</v>
      </c>
      <c r="C1172" s="1">
        <v>8.0013000000000005</v>
      </c>
      <c r="D1172" s="1">
        <v>6</v>
      </c>
      <c r="E1172" s="1">
        <v>1</v>
      </c>
      <c r="F1172" s="1">
        <v>3.7109899520874023</v>
      </c>
      <c r="G1172" s="1">
        <v>-8.9988365173339844</v>
      </c>
      <c r="H1172" s="1">
        <v>4.5042862892150879</v>
      </c>
      <c r="I1172" s="1">
        <v>1.92033350467682</v>
      </c>
      <c r="J1172" s="1">
        <v>17.151554107666016</v>
      </c>
      <c r="K1172" s="1">
        <v>7.5466871261596697</v>
      </c>
      <c r="N1172" s="1">
        <v>-2.346038818359375E-3</v>
      </c>
      <c r="O1172" s="1">
        <v>39.558230000000002</v>
      </c>
    </row>
    <row r="1173" spans="1:15" x14ac:dyDescent="0.25">
      <c r="A1173" s="17">
        <v>45536.135957225692</v>
      </c>
      <c r="B1173" s="1">
        <v>21562.991891999998</v>
      </c>
      <c r="C1173" s="1">
        <v>8.5010999999999992</v>
      </c>
      <c r="D1173" s="1">
        <v>6</v>
      </c>
      <c r="E1173" s="1">
        <v>1</v>
      </c>
      <c r="F1173" s="1">
        <v>3.7099428176879883</v>
      </c>
      <c r="G1173" s="1">
        <v>-8.9987220764160156</v>
      </c>
      <c r="H1173" s="1">
        <v>4.5042862892150879</v>
      </c>
      <c r="I1173" s="1">
        <v>1.9215830986542004</v>
      </c>
      <c r="J1173" s="1">
        <v>17.151554107666016</v>
      </c>
      <c r="K1173" s="1">
        <v>7.5513229762116545</v>
      </c>
      <c r="N1173" s="1">
        <v>-2.2077975314621304E-3</v>
      </c>
      <c r="O1173" s="1">
        <v>39.558161293278452</v>
      </c>
    </row>
    <row r="1174" spans="1:15" x14ac:dyDescent="0.25">
      <c r="A1174" s="17">
        <v>45536.13596301389</v>
      </c>
      <c r="B1174" s="1">
        <v>21563.491991999999</v>
      </c>
      <c r="C1174" s="1">
        <v>9.0012000000000008</v>
      </c>
      <c r="D1174" s="1">
        <v>6</v>
      </c>
      <c r="E1174" s="1">
        <v>1</v>
      </c>
      <c r="F1174" s="1">
        <v>3.7089452743530273</v>
      </c>
      <c r="G1174" s="1">
        <v>-8.99859619140625</v>
      </c>
      <c r="H1174" s="1">
        <v>4.5042862892150879</v>
      </c>
      <c r="I1174" s="1">
        <v>1.9228334426879901</v>
      </c>
      <c r="J1174" s="1">
        <v>17.151554107666016</v>
      </c>
      <c r="K1174" s="1">
        <v>7.5559616088867196</v>
      </c>
      <c r="N1174" s="1">
        <v>-2.0694732666015625E-3</v>
      </c>
      <c r="O1174" s="1">
        <v>39.558092545316377</v>
      </c>
    </row>
    <row r="1175" spans="1:15" x14ac:dyDescent="0.25">
      <c r="A1175" s="17">
        <v>45536.135968804396</v>
      </c>
      <c r="B1175" s="1">
        <v>21563.992291999999</v>
      </c>
      <c r="C1175" s="1">
        <v>9.5015000000000001</v>
      </c>
      <c r="D1175" s="1">
        <v>6</v>
      </c>
      <c r="E1175" s="1">
        <v>1</v>
      </c>
      <c r="F1175" s="1">
        <v>3.7080297470092773</v>
      </c>
      <c r="G1175" s="1">
        <v>-8.9981231689453125</v>
      </c>
      <c r="H1175" s="1">
        <v>4.5042862892150879</v>
      </c>
      <c r="I1175" s="1">
        <v>1.9240817164182691</v>
      </c>
      <c r="J1175" s="1">
        <v>17.151554107666016</v>
      </c>
      <c r="K1175" s="1">
        <v>7.5605899430751817</v>
      </c>
      <c r="N1175" s="1">
        <v>-2.0284406661987306E-3</v>
      </c>
      <c r="O1175" s="1">
        <v>39.558023769860611</v>
      </c>
    </row>
    <row r="1176" spans="1:15" x14ac:dyDescent="0.25">
      <c r="A1176" s="17">
        <v>45536.13597458796</v>
      </c>
      <c r="B1176" s="1">
        <v>21564.491991999999</v>
      </c>
      <c r="C1176" s="1">
        <v>10.001200000000001</v>
      </c>
      <c r="D1176" s="1">
        <v>6</v>
      </c>
      <c r="E1176" s="1">
        <v>1</v>
      </c>
      <c r="F1176" s="1">
        <v>3.707036018371582</v>
      </c>
      <c r="G1176" s="1">
        <v>-8.9986381530761719</v>
      </c>
      <c r="H1176" s="1">
        <v>4.5042862892150879</v>
      </c>
      <c r="I1176" s="1">
        <v>1.9253284931182899</v>
      </c>
      <c r="J1176" s="1">
        <v>17.151554107666016</v>
      </c>
      <c r="K1176" s="1">
        <v>7.5652127265930202</v>
      </c>
      <c r="N1176" s="1">
        <v>-1.987457275390625E-3</v>
      </c>
      <c r="O1176" s="1">
        <v>39.557955076885911</v>
      </c>
    </row>
    <row r="1177" spans="1:15" x14ac:dyDescent="0.25">
      <c r="A1177" s="17">
        <v>45536.135974593752</v>
      </c>
      <c r="B1177" s="1">
        <v>21564.492492000001</v>
      </c>
      <c r="C1177" s="1">
        <v>10.0017</v>
      </c>
      <c r="D1177" s="1">
        <v>6</v>
      </c>
      <c r="E1177" s="1">
        <v>1</v>
      </c>
      <c r="F1177" s="1">
        <v>3.707036018371582</v>
      </c>
      <c r="G1177" s="1">
        <v>-8.9986381530761719</v>
      </c>
      <c r="H1177" s="1">
        <v>4.5042862892150879</v>
      </c>
      <c r="I1177" s="1">
        <v>1.9253349304199201</v>
      </c>
      <c r="J1177" s="1">
        <v>17.151554107666016</v>
      </c>
      <c r="K1177" s="1">
        <v>7.5652370452880904</v>
      </c>
      <c r="N1177" s="1">
        <v>-1.9874016480973208E-3</v>
      </c>
      <c r="O1177" s="1">
        <v>39.557955008151694</v>
      </c>
    </row>
    <row r="1178" spans="1:15" x14ac:dyDescent="0.25">
      <c r="A1178" s="17">
        <v>45536.136207738426</v>
      </c>
      <c r="B1178" s="1">
        <v>21584.637284</v>
      </c>
      <c r="C1178" s="1">
        <v>20.000499999999999</v>
      </c>
      <c r="D1178" s="1">
        <v>7</v>
      </c>
      <c r="E1178" s="1">
        <v>1</v>
      </c>
      <c r="F1178" s="1">
        <v>3.7964944839477539</v>
      </c>
      <c r="G1178" s="1">
        <v>0</v>
      </c>
      <c r="H1178" s="1">
        <v>4.5042862892150879</v>
      </c>
      <c r="I1178" s="1">
        <v>1.9255058765411399</v>
      </c>
      <c r="J1178" s="1">
        <v>17.151554107666016</v>
      </c>
      <c r="K1178" s="1">
        <v>7.5658740997314498</v>
      </c>
      <c r="N1178" s="1">
        <v>2.536773681640625E-4</v>
      </c>
      <c r="O1178" s="1">
        <v>39.555187239088639</v>
      </c>
    </row>
    <row r="1179" spans="1:15" x14ac:dyDescent="0.25">
      <c r="A1179" s="17">
        <v>45536.136439228008</v>
      </c>
      <c r="B1179" s="1">
        <v>21604.637984000001</v>
      </c>
      <c r="C1179" s="1">
        <v>40.001199999999997</v>
      </c>
      <c r="D1179" s="1">
        <v>7</v>
      </c>
      <c r="E1179" s="1">
        <v>1</v>
      </c>
      <c r="F1179" s="1">
        <v>3.7988805770874023</v>
      </c>
      <c r="G1179" s="1">
        <v>0</v>
      </c>
      <c r="H1179" s="1">
        <v>4.5042862892150879</v>
      </c>
      <c r="I1179" s="1">
        <v>1.9255058765411399</v>
      </c>
      <c r="J1179" s="1">
        <v>17.151554107666016</v>
      </c>
      <c r="K1179" s="1">
        <v>7.5658740997314498</v>
      </c>
      <c r="N1179" s="1">
        <v>1.163482666015625E-4</v>
      </c>
      <c r="O1179" s="1">
        <v>39.579566955566406</v>
      </c>
    </row>
    <row r="1180" spans="1:15" x14ac:dyDescent="0.25">
      <c r="A1180" s="17">
        <v>45536.136670700231</v>
      </c>
      <c r="B1180" s="1">
        <v>21624.637183999999</v>
      </c>
      <c r="C1180" s="1">
        <v>60.000399999999999</v>
      </c>
      <c r="D1180" s="1">
        <v>7</v>
      </c>
      <c r="E1180" s="1">
        <v>1</v>
      </c>
      <c r="F1180" s="1">
        <v>3.7995004653930664</v>
      </c>
      <c r="G1180" s="1">
        <v>0</v>
      </c>
      <c r="H1180" s="1">
        <v>4.5042862892150879</v>
      </c>
      <c r="I1180" s="1">
        <v>1.9255058765411399</v>
      </c>
      <c r="J1180" s="1">
        <v>17.151554107666016</v>
      </c>
      <c r="K1180" s="1">
        <v>7.5658740997314498</v>
      </c>
      <c r="N1180" s="1">
        <v>1.9073486328125E-6</v>
      </c>
      <c r="O1180" s="1">
        <v>39.555187225341797</v>
      </c>
    </row>
    <row r="1181" spans="1:15" x14ac:dyDescent="0.25">
      <c r="A1181" s="17">
        <v>45536.136902188657</v>
      </c>
      <c r="B1181" s="1">
        <v>21644.637783999999</v>
      </c>
      <c r="C1181" s="1">
        <v>80.001000000000005</v>
      </c>
      <c r="D1181" s="1">
        <v>7</v>
      </c>
      <c r="E1181" s="1">
        <v>1</v>
      </c>
      <c r="F1181" s="1">
        <v>3.7998170852661133</v>
      </c>
      <c r="G1181" s="1">
        <v>0</v>
      </c>
      <c r="H1181" s="1">
        <v>4.5042862892150879</v>
      </c>
      <c r="I1181" s="1">
        <v>1.9255058765411399</v>
      </c>
      <c r="J1181" s="1">
        <v>17.151554107666016</v>
      </c>
      <c r="K1181" s="1">
        <v>7.5658740997314498</v>
      </c>
      <c r="N1181" s="1">
        <v>-3.0517578125E-5</v>
      </c>
      <c r="O1181" s="1">
        <v>39.598144316470986</v>
      </c>
    </row>
    <row r="1182" spans="1:15" x14ac:dyDescent="0.25">
      <c r="A1182" s="17">
        <v>45536.137133680553</v>
      </c>
      <c r="B1182" s="1">
        <v>21664.638683999998</v>
      </c>
      <c r="C1182" s="1">
        <v>100.00190000000001</v>
      </c>
      <c r="D1182" s="1">
        <v>7</v>
      </c>
      <c r="E1182" s="1">
        <v>1</v>
      </c>
      <c r="F1182" s="1">
        <v>3.8000288009643555</v>
      </c>
      <c r="G1182" s="1">
        <v>0</v>
      </c>
      <c r="H1182" s="1">
        <v>4.5042862892150879</v>
      </c>
      <c r="I1182" s="1">
        <v>1.9255058765411399</v>
      </c>
      <c r="J1182" s="1">
        <v>17.151554107666016</v>
      </c>
      <c r="K1182" s="1">
        <v>7.5658740997314498</v>
      </c>
      <c r="N1182" s="1">
        <v>-4.38690185546875E-5</v>
      </c>
      <c r="O1182" s="1">
        <v>39.606422424316406</v>
      </c>
    </row>
    <row r="1183" spans="1:15" x14ac:dyDescent="0.25">
      <c r="A1183" s="17">
        <v>45536.137365144677</v>
      </c>
      <c r="B1183" s="1">
        <v>21684.637183999999</v>
      </c>
      <c r="C1183" s="1">
        <v>120.0004</v>
      </c>
      <c r="D1183" s="1">
        <v>7</v>
      </c>
      <c r="E1183" s="1">
        <v>1</v>
      </c>
      <c r="F1183" s="1">
        <v>3.8001623153686523</v>
      </c>
      <c r="G1183" s="1">
        <v>0</v>
      </c>
      <c r="H1183" s="1">
        <v>4.5042862892150879</v>
      </c>
      <c r="I1183" s="1">
        <v>1.9255058765411399</v>
      </c>
      <c r="J1183" s="1">
        <v>17.151554107666016</v>
      </c>
      <c r="K1183" s="1">
        <v>7.5658740997314498</v>
      </c>
      <c r="N1183" s="1">
        <v>3.24249267578125E-5</v>
      </c>
      <c r="O1183" s="1">
        <v>39.586498360125837</v>
      </c>
    </row>
    <row r="1184" spans="1:15" x14ac:dyDescent="0.25">
      <c r="A1184" s="17">
        <v>45536.13759663426</v>
      </c>
      <c r="B1184" s="1">
        <v>21704.637884</v>
      </c>
      <c r="C1184" s="1">
        <v>140.00110000000001</v>
      </c>
      <c r="D1184" s="1">
        <v>7</v>
      </c>
      <c r="E1184" s="1">
        <v>1</v>
      </c>
      <c r="F1184" s="1">
        <v>3.8003854751586914</v>
      </c>
      <c r="G1184" s="1">
        <v>0</v>
      </c>
      <c r="H1184" s="1">
        <v>4.5042862892150879</v>
      </c>
      <c r="I1184" s="1">
        <v>1.9255058765411399</v>
      </c>
      <c r="J1184" s="1">
        <v>17.151554107666016</v>
      </c>
      <c r="K1184" s="1">
        <v>7.5658740997314498</v>
      </c>
      <c r="N1184" s="1">
        <v>9.72747802734375E-5</v>
      </c>
      <c r="O1184" s="1">
        <v>39.568241119384766</v>
      </c>
    </row>
    <row r="1185" spans="1:15" x14ac:dyDescent="0.25">
      <c r="A1185" s="17">
        <v>45536.137828115738</v>
      </c>
      <c r="B1185" s="1">
        <v>21724.637884</v>
      </c>
      <c r="C1185" s="1">
        <v>160.00110000000001</v>
      </c>
      <c r="D1185" s="1">
        <v>7</v>
      </c>
      <c r="E1185" s="1">
        <v>1</v>
      </c>
      <c r="F1185" s="1">
        <v>3.8003702163696289</v>
      </c>
      <c r="G1185" s="1">
        <v>0</v>
      </c>
      <c r="H1185" s="1">
        <v>4.5042862892150879</v>
      </c>
      <c r="I1185" s="1">
        <v>1.9255058765411399</v>
      </c>
      <c r="J1185" s="1">
        <v>17.151554107666016</v>
      </c>
      <c r="K1185" s="1">
        <v>7.5658740997314498</v>
      </c>
      <c r="N1185" s="1">
        <v>-1.71661376953125E-5</v>
      </c>
      <c r="O1185" s="1">
        <v>39.613349689007933</v>
      </c>
    </row>
    <row r="1186" spans="1:15" x14ac:dyDescent="0.25">
      <c r="A1186" s="17">
        <v>45536.138059607634</v>
      </c>
      <c r="B1186" s="1">
        <v>21744.638783999999</v>
      </c>
      <c r="C1186" s="1">
        <v>180.00200000000001</v>
      </c>
      <c r="D1186" s="1">
        <v>7</v>
      </c>
      <c r="E1186" s="1">
        <v>1</v>
      </c>
      <c r="F1186" s="1">
        <v>3.8005151748657227</v>
      </c>
      <c r="G1186" s="1">
        <v>0</v>
      </c>
      <c r="H1186" s="1">
        <v>4.5042862892150879</v>
      </c>
      <c r="I1186" s="1">
        <v>1.9255058765411399</v>
      </c>
      <c r="J1186" s="1">
        <v>17.151554107666016</v>
      </c>
      <c r="K1186" s="1">
        <v>7.5658740997314498</v>
      </c>
      <c r="N1186" s="1">
        <v>6.103515625E-5</v>
      </c>
      <c r="O1186" s="1">
        <v>39.585113525390625</v>
      </c>
    </row>
    <row r="1187" spans="1:15" x14ac:dyDescent="0.25">
      <c r="A1187" s="17">
        <v>45536.138291086805</v>
      </c>
      <c r="B1187" s="1">
        <v>21764.638584</v>
      </c>
      <c r="C1187" s="1">
        <v>200.0018</v>
      </c>
      <c r="D1187" s="1">
        <v>7</v>
      </c>
      <c r="E1187" s="1">
        <v>1</v>
      </c>
      <c r="F1187" s="1">
        <v>3.800684928894043</v>
      </c>
      <c r="G1187" s="1">
        <v>0</v>
      </c>
      <c r="H1187" s="1">
        <v>4.5042862892150879</v>
      </c>
      <c r="I1187" s="1">
        <v>1.9255058765411399</v>
      </c>
      <c r="J1187" s="1">
        <v>17.151554107666016</v>
      </c>
      <c r="K1187" s="1">
        <v>7.5658740997314498</v>
      </c>
      <c r="N1187" s="1">
        <v>1.544952392578125E-4</v>
      </c>
      <c r="O1187" s="1">
        <v>39.579021453857422</v>
      </c>
    </row>
    <row r="1188" spans="1:15" x14ac:dyDescent="0.25">
      <c r="A1188" s="17">
        <v>45536.138522570604</v>
      </c>
      <c r="B1188" s="1">
        <v>21784.638783999999</v>
      </c>
      <c r="C1188" s="1">
        <v>220.00200000000001</v>
      </c>
      <c r="D1188" s="1">
        <v>7</v>
      </c>
      <c r="E1188" s="1">
        <v>1</v>
      </c>
      <c r="F1188" s="1">
        <v>3.8008584976196289</v>
      </c>
      <c r="G1188" s="1">
        <v>0</v>
      </c>
      <c r="H1188" s="1">
        <v>4.5042862892150879</v>
      </c>
      <c r="I1188" s="1">
        <v>1.9255058765411399</v>
      </c>
      <c r="J1188" s="1">
        <v>17.151554107666016</v>
      </c>
      <c r="K1188" s="1">
        <v>7.5658740997314498</v>
      </c>
      <c r="N1188" s="1">
        <v>3.62396240234375E-5</v>
      </c>
      <c r="O1188" s="1">
        <v>39.605903625488281</v>
      </c>
    </row>
    <row r="1189" spans="1:15" x14ac:dyDescent="0.25">
      <c r="A1189" s="17">
        <v>45536.138754041669</v>
      </c>
      <c r="B1189" s="1">
        <v>21804.637884</v>
      </c>
      <c r="C1189" s="1">
        <v>240.00110000000001</v>
      </c>
      <c r="D1189" s="1">
        <v>7</v>
      </c>
      <c r="E1189" s="1">
        <v>1</v>
      </c>
      <c r="F1189" s="1">
        <v>3.800877571105957</v>
      </c>
      <c r="G1189" s="1">
        <v>0</v>
      </c>
      <c r="H1189" s="1">
        <v>4.5042862892150879</v>
      </c>
      <c r="I1189" s="1">
        <v>1.9255058765411399</v>
      </c>
      <c r="J1189" s="1">
        <v>17.151554107666016</v>
      </c>
      <c r="K1189" s="1">
        <v>7.5658740997314498</v>
      </c>
      <c r="N1189" s="1">
        <v>1.33514404296875E-5</v>
      </c>
      <c r="O1189" s="1">
        <v>39.55438232421875</v>
      </c>
    </row>
    <row r="1190" spans="1:15" x14ac:dyDescent="0.25">
      <c r="A1190" s="17">
        <v>45536.138985524303</v>
      </c>
      <c r="B1190" s="1">
        <v>21824.637984000001</v>
      </c>
      <c r="C1190" s="1">
        <v>260.00119999999998</v>
      </c>
      <c r="D1190" s="1">
        <v>7</v>
      </c>
      <c r="E1190" s="1">
        <v>1</v>
      </c>
      <c r="F1190" s="1">
        <v>3.8008832931518555</v>
      </c>
      <c r="G1190" s="1">
        <v>0</v>
      </c>
      <c r="H1190" s="1">
        <v>4.5042862892150879</v>
      </c>
      <c r="I1190" s="1">
        <v>1.9255058765411399</v>
      </c>
      <c r="J1190" s="1">
        <v>17.151554107666016</v>
      </c>
      <c r="K1190" s="1">
        <v>7.5658740997314498</v>
      </c>
      <c r="N1190" s="1">
        <v>6.866455078125E-5</v>
      </c>
      <c r="O1190" s="1">
        <v>39.549953482837452</v>
      </c>
    </row>
    <row r="1191" spans="1:15" x14ac:dyDescent="0.25">
      <c r="A1191" s="17">
        <v>45536.139217015043</v>
      </c>
      <c r="B1191" s="1">
        <v>21844.638783999999</v>
      </c>
      <c r="C1191" s="1">
        <v>280.00200000000001</v>
      </c>
      <c r="D1191" s="1">
        <v>7</v>
      </c>
      <c r="E1191" s="1">
        <v>1</v>
      </c>
      <c r="F1191" s="1">
        <v>3.8009614944458008</v>
      </c>
      <c r="G1191" s="1">
        <v>0</v>
      </c>
      <c r="H1191" s="1">
        <v>4.5042862892150879</v>
      </c>
      <c r="I1191" s="1">
        <v>1.9255058765411399</v>
      </c>
      <c r="J1191" s="1">
        <v>17.151554107666016</v>
      </c>
      <c r="K1191" s="1">
        <v>7.5658740997314498</v>
      </c>
      <c r="N1191" s="1">
        <v>6.103515625E-5</v>
      </c>
      <c r="O1191" s="1">
        <v>39.568241119384766</v>
      </c>
    </row>
    <row r="1192" spans="1:15" x14ac:dyDescent="0.25">
      <c r="A1192" s="17">
        <v>45536.139448476853</v>
      </c>
      <c r="B1192" s="1">
        <v>21864.637083999998</v>
      </c>
      <c r="C1192" s="1">
        <v>300.00029999999998</v>
      </c>
      <c r="D1192" s="1">
        <v>7</v>
      </c>
      <c r="E1192" s="1">
        <v>1</v>
      </c>
      <c r="F1192" s="1">
        <v>3.8009366989135742</v>
      </c>
      <c r="G1192" s="1">
        <v>0</v>
      </c>
      <c r="H1192" s="1">
        <v>4.5042862892150879</v>
      </c>
      <c r="I1192" s="1">
        <v>1.9255058765411399</v>
      </c>
      <c r="J1192" s="1">
        <v>17.151554107666016</v>
      </c>
      <c r="K1192" s="1">
        <v>7.5658740997314498</v>
      </c>
      <c r="N1192" s="1">
        <v>6.4849853515625E-5</v>
      </c>
      <c r="O1192" s="1">
        <v>39.569908142089844</v>
      </c>
    </row>
    <row r="1193" spans="1:15" x14ac:dyDescent="0.25">
      <c r="A1193" s="17">
        <v>45536.139679966436</v>
      </c>
      <c r="B1193" s="1">
        <v>21884.637783999999</v>
      </c>
      <c r="C1193" s="1">
        <v>320.00099999999998</v>
      </c>
      <c r="D1193" s="1">
        <v>7</v>
      </c>
      <c r="E1193" s="1">
        <v>1</v>
      </c>
      <c r="F1193" s="1">
        <v>3.801020622253418</v>
      </c>
      <c r="G1193" s="1">
        <v>0</v>
      </c>
      <c r="H1193" s="1">
        <v>4.5042862892150879</v>
      </c>
      <c r="I1193" s="1">
        <v>1.9255058765411399</v>
      </c>
      <c r="J1193" s="1">
        <v>17.151554107666016</v>
      </c>
      <c r="K1193" s="1">
        <v>7.5658740997314498</v>
      </c>
      <c r="N1193" s="1">
        <v>1.02996826171875E-4</v>
      </c>
      <c r="O1193" s="1">
        <v>39.53474443850768</v>
      </c>
    </row>
    <row r="1194" spans="1:15" x14ac:dyDescent="0.25">
      <c r="A1194" s="17">
        <v>45536.139911458333</v>
      </c>
      <c r="B1194" s="1">
        <v>21904.638683999998</v>
      </c>
      <c r="C1194" s="1">
        <v>340.00189999999998</v>
      </c>
      <c r="D1194" s="1">
        <v>7</v>
      </c>
      <c r="E1194" s="1">
        <v>1</v>
      </c>
      <c r="F1194" s="1">
        <v>3.8009233474731445</v>
      </c>
      <c r="G1194" s="1">
        <v>0</v>
      </c>
      <c r="H1194" s="1">
        <v>4.5042862892150879</v>
      </c>
      <c r="I1194" s="1">
        <v>1.9255058765411399</v>
      </c>
      <c r="J1194" s="1">
        <v>17.151554107666016</v>
      </c>
      <c r="K1194" s="1">
        <v>7.5658740997314498</v>
      </c>
      <c r="N1194" s="1">
        <v>-4.00543212890625E-5</v>
      </c>
      <c r="O1194" s="1">
        <v>39.569042205810547</v>
      </c>
    </row>
    <row r="1195" spans="1:15" x14ac:dyDescent="0.25">
      <c r="A1195" s="17">
        <v>45536.140142942131</v>
      </c>
      <c r="B1195" s="1">
        <v>21924.638884</v>
      </c>
      <c r="C1195" s="1">
        <v>360.00209999999998</v>
      </c>
      <c r="D1195" s="1">
        <v>7</v>
      </c>
      <c r="E1195" s="1">
        <v>1</v>
      </c>
      <c r="F1195" s="1">
        <v>3.8009767532348633</v>
      </c>
      <c r="G1195" s="1">
        <v>0</v>
      </c>
      <c r="H1195" s="1">
        <v>4.5042862892150879</v>
      </c>
      <c r="I1195" s="1">
        <v>1.9255058765411399</v>
      </c>
      <c r="J1195" s="1">
        <v>17.151554107666016</v>
      </c>
      <c r="K1195" s="1">
        <v>7.5658740997314498</v>
      </c>
      <c r="N1195" s="1">
        <v>6.29425048828125E-5</v>
      </c>
      <c r="O1195" s="1">
        <v>39.568534853610956</v>
      </c>
    </row>
    <row r="1196" spans="1:15" x14ac:dyDescent="0.25">
      <c r="A1196" s="17">
        <v>45536.140374413197</v>
      </c>
      <c r="B1196" s="1">
        <v>21944.637984000001</v>
      </c>
      <c r="C1196" s="1">
        <v>380.00119999999998</v>
      </c>
      <c r="D1196" s="1">
        <v>7</v>
      </c>
      <c r="E1196" s="1">
        <v>1</v>
      </c>
      <c r="F1196" s="1">
        <v>3.8009920120239258</v>
      </c>
      <c r="G1196" s="1">
        <v>0</v>
      </c>
      <c r="H1196" s="1">
        <v>4.5042862892150879</v>
      </c>
      <c r="I1196" s="1">
        <v>1.9255058765411399</v>
      </c>
      <c r="J1196" s="1">
        <v>17.151554107666016</v>
      </c>
      <c r="K1196" s="1">
        <v>7.5658740997314498</v>
      </c>
      <c r="N1196" s="1">
        <v>-1.888275146484375E-4</v>
      </c>
      <c r="O1196" s="1">
        <v>39.566028594970703</v>
      </c>
    </row>
    <row r="1197" spans="1:15" x14ac:dyDescent="0.25">
      <c r="A1197" s="17">
        <v>45536.140605883098</v>
      </c>
      <c r="B1197" s="1">
        <v>21964.636984000001</v>
      </c>
      <c r="C1197" s="1">
        <v>400.00020000000001</v>
      </c>
      <c r="D1197" s="1">
        <v>7</v>
      </c>
      <c r="E1197" s="1">
        <v>1</v>
      </c>
      <c r="F1197" s="1">
        <v>3.8010435104370117</v>
      </c>
      <c r="G1197" s="1">
        <v>0</v>
      </c>
      <c r="H1197" s="1">
        <v>4.5042862892150879</v>
      </c>
      <c r="I1197" s="1">
        <v>1.9255058765411399</v>
      </c>
      <c r="J1197" s="1">
        <v>17.151554107666016</v>
      </c>
      <c r="K1197" s="1">
        <v>7.5658740997314498</v>
      </c>
      <c r="N1197" s="1">
        <v>4.76837158203125E-5</v>
      </c>
      <c r="O1197" s="1">
        <v>39.602886199951172</v>
      </c>
    </row>
    <row r="1198" spans="1:15" x14ac:dyDescent="0.25">
      <c r="A1198" s="17">
        <v>45536.140837375002</v>
      </c>
      <c r="B1198" s="1">
        <v>21984.637884</v>
      </c>
      <c r="C1198" s="1">
        <v>420.00110000000001</v>
      </c>
      <c r="D1198" s="1">
        <v>7</v>
      </c>
      <c r="E1198" s="1">
        <v>1</v>
      </c>
      <c r="F1198" s="1">
        <v>3.8010339736938477</v>
      </c>
      <c r="G1198" s="1">
        <v>0</v>
      </c>
      <c r="H1198" s="1">
        <v>4.5042862892150879</v>
      </c>
      <c r="I1198" s="1">
        <v>1.9255058765411399</v>
      </c>
      <c r="J1198" s="1">
        <v>17.151554107666016</v>
      </c>
      <c r="K1198" s="1">
        <v>7.5658740997314498</v>
      </c>
      <c r="N1198" s="1">
        <v>9.5367431640625E-5</v>
      </c>
      <c r="O1198" s="1">
        <v>39.562461853027344</v>
      </c>
    </row>
    <row r="1199" spans="1:15" x14ac:dyDescent="0.25">
      <c r="A1199" s="17">
        <v>45536.141068866898</v>
      </c>
      <c r="B1199" s="1">
        <v>22004.638783999999</v>
      </c>
      <c r="C1199" s="1">
        <v>440.00200000000001</v>
      </c>
      <c r="D1199" s="1">
        <v>7</v>
      </c>
      <c r="E1199" s="1">
        <v>1</v>
      </c>
      <c r="F1199" s="1">
        <v>3.8010072708129883</v>
      </c>
      <c r="G1199" s="1">
        <v>0</v>
      </c>
      <c r="H1199" s="1">
        <v>4.5042862892150879</v>
      </c>
      <c r="I1199" s="1">
        <v>1.9255058765411399</v>
      </c>
      <c r="J1199" s="1">
        <v>17.151554107666016</v>
      </c>
      <c r="K1199" s="1">
        <v>7.5658740997314498</v>
      </c>
      <c r="N1199" s="1">
        <v>-1.430511474609375E-4</v>
      </c>
      <c r="O1199" s="1">
        <v>39.585433845106145</v>
      </c>
    </row>
    <row r="1200" spans="1:15" x14ac:dyDescent="0.25">
      <c r="A1200" s="17">
        <v>45536.141300348376</v>
      </c>
      <c r="B1200" s="1">
        <v>22024.638783999999</v>
      </c>
      <c r="C1200" s="1">
        <v>460.00200000000001</v>
      </c>
      <c r="D1200" s="1">
        <v>7</v>
      </c>
      <c r="E1200" s="1">
        <v>1</v>
      </c>
      <c r="F1200" s="1">
        <v>3.8010587692260742</v>
      </c>
      <c r="G1200" s="1">
        <v>0</v>
      </c>
      <c r="H1200" s="1">
        <v>4.5042862892150879</v>
      </c>
      <c r="I1200" s="1">
        <v>1.9255058765411399</v>
      </c>
      <c r="J1200" s="1">
        <v>17.151554107666016</v>
      </c>
      <c r="K1200" s="1">
        <v>7.5658740997314498</v>
      </c>
      <c r="N1200" s="1">
        <v>7.62939453125E-6</v>
      </c>
      <c r="O1200" s="1">
        <v>39.602378760490417</v>
      </c>
    </row>
    <row r="1201" spans="1:15" x14ac:dyDescent="0.25">
      <c r="A1201" s="17">
        <v>45536.141531819441</v>
      </c>
      <c r="B1201" s="1">
        <v>22044.637884</v>
      </c>
      <c r="C1201" s="1">
        <v>480.00110000000001</v>
      </c>
      <c r="D1201" s="1">
        <v>7</v>
      </c>
      <c r="E1201" s="1">
        <v>1</v>
      </c>
      <c r="F1201" s="1">
        <v>3.801243782043457</v>
      </c>
      <c r="G1201" s="1">
        <v>0</v>
      </c>
      <c r="H1201" s="1">
        <v>4.5042862892150879</v>
      </c>
      <c r="I1201" s="1">
        <v>1.9255058765411399</v>
      </c>
      <c r="J1201" s="1">
        <v>17.151554107666016</v>
      </c>
      <c r="K1201" s="1">
        <v>7.5658740997314498</v>
      </c>
      <c r="N1201" s="1">
        <v>1.9073486328125E-6</v>
      </c>
      <c r="O1201" s="1">
        <v>39.589832305908203</v>
      </c>
    </row>
    <row r="1202" spans="1:15" x14ac:dyDescent="0.25">
      <c r="A1202" s="17">
        <v>45536.141763302083</v>
      </c>
      <c r="B1202" s="1">
        <v>22064.637984000001</v>
      </c>
      <c r="C1202" s="1">
        <v>500.00119999999998</v>
      </c>
      <c r="D1202" s="1">
        <v>7</v>
      </c>
      <c r="E1202" s="1">
        <v>1</v>
      </c>
      <c r="F1202" s="1">
        <v>3.8012590408325195</v>
      </c>
      <c r="G1202" s="1">
        <v>0</v>
      </c>
      <c r="H1202" s="1">
        <v>4.5042862892150879</v>
      </c>
      <c r="I1202" s="1">
        <v>1.9255058765411399</v>
      </c>
      <c r="J1202" s="1">
        <v>17.151554107666016</v>
      </c>
      <c r="K1202" s="1">
        <v>7.5658740997314498</v>
      </c>
      <c r="N1202" s="1">
        <v>1.10626220703125E-4</v>
      </c>
      <c r="O1202" s="1">
        <v>39.561603687284965</v>
      </c>
    </row>
    <row r="1203" spans="1:15" x14ac:dyDescent="0.25">
      <c r="A1203" s="17">
        <v>45536.14199478356</v>
      </c>
      <c r="B1203" s="1">
        <v>22084.637984000001</v>
      </c>
      <c r="C1203" s="1">
        <v>520.00120000000004</v>
      </c>
      <c r="D1203" s="1">
        <v>7</v>
      </c>
      <c r="E1203" s="1">
        <v>1</v>
      </c>
      <c r="F1203" s="1">
        <v>3.8013429641723633</v>
      </c>
      <c r="G1203" s="1">
        <v>0</v>
      </c>
      <c r="H1203" s="1">
        <v>4.5042862892150879</v>
      </c>
      <c r="I1203" s="1">
        <v>1.9255058765411399</v>
      </c>
      <c r="J1203" s="1">
        <v>17.151554107666016</v>
      </c>
      <c r="K1203" s="1">
        <v>7.5658740997314498</v>
      </c>
      <c r="N1203" s="1">
        <v>-2.47955322265625E-5</v>
      </c>
      <c r="O1203" s="1">
        <v>39.583766937255859</v>
      </c>
    </row>
    <row r="1204" spans="1:15" x14ac:dyDescent="0.25">
      <c r="A1204" s="17">
        <v>45536.142226265045</v>
      </c>
      <c r="B1204" s="1">
        <v>22104.637984000001</v>
      </c>
      <c r="C1204" s="1">
        <v>540.00120000000004</v>
      </c>
      <c r="D1204" s="1">
        <v>7</v>
      </c>
      <c r="E1204" s="1">
        <v>1</v>
      </c>
      <c r="F1204" s="1">
        <v>3.8013181686401367</v>
      </c>
      <c r="G1204" s="1">
        <v>0</v>
      </c>
      <c r="H1204" s="1">
        <v>4.5042862892150879</v>
      </c>
      <c r="I1204" s="1">
        <v>1.9255058765411399</v>
      </c>
      <c r="J1204" s="1">
        <v>17.151554107666016</v>
      </c>
      <c r="K1204" s="1">
        <v>7.5658740997314498</v>
      </c>
      <c r="N1204" s="1">
        <v>-6.29425048828125E-5</v>
      </c>
      <c r="O1204" s="1">
        <v>39.572444972381305</v>
      </c>
    </row>
    <row r="1205" spans="1:15" x14ac:dyDescent="0.25">
      <c r="A1205" s="17">
        <v>45536.142457737267</v>
      </c>
      <c r="B1205" s="1">
        <v>22124.637183999999</v>
      </c>
      <c r="C1205" s="1">
        <v>560.00040000000001</v>
      </c>
      <c r="D1205" s="1">
        <v>7</v>
      </c>
      <c r="E1205" s="1">
        <v>1</v>
      </c>
      <c r="F1205" s="1">
        <v>3.8013200759887695</v>
      </c>
      <c r="G1205" s="1">
        <v>0</v>
      </c>
      <c r="H1205" s="1">
        <v>4.5042862892150879</v>
      </c>
      <c r="I1205" s="1">
        <v>1.9255058765411399</v>
      </c>
      <c r="J1205" s="1">
        <v>17.151554107666016</v>
      </c>
      <c r="K1205" s="1">
        <v>7.5658740997314498</v>
      </c>
      <c r="N1205" s="1">
        <v>2.47955322265625E-5</v>
      </c>
      <c r="O1205" s="1">
        <v>39.59069815091722</v>
      </c>
    </row>
    <row r="1206" spans="1:15" x14ac:dyDescent="0.25">
      <c r="A1206" s="17">
        <v>45536.142689236112</v>
      </c>
      <c r="B1206" s="1">
        <v>22144.638683999998</v>
      </c>
      <c r="C1206" s="1">
        <v>580.00189999999998</v>
      </c>
      <c r="D1206" s="1">
        <v>7</v>
      </c>
      <c r="E1206" s="1">
        <v>1</v>
      </c>
      <c r="F1206" s="1">
        <v>3.801304817199707</v>
      </c>
      <c r="G1206" s="1">
        <v>0</v>
      </c>
      <c r="H1206" s="1">
        <v>4.5042862892150879</v>
      </c>
      <c r="I1206" s="1">
        <v>1.9255058765411399</v>
      </c>
      <c r="J1206" s="1">
        <v>17.151554107666016</v>
      </c>
      <c r="K1206" s="1">
        <v>7.5658740997314498</v>
      </c>
      <c r="N1206" s="1">
        <v>-3.814697265625E-5</v>
      </c>
      <c r="O1206" s="1">
        <v>39.580207824707031</v>
      </c>
    </row>
    <row r="1207" spans="1:15" x14ac:dyDescent="0.25">
      <c r="A1207" s="17">
        <v>45536.14292072106</v>
      </c>
      <c r="B1207" s="1">
        <v>22164.638983999997</v>
      </c>
      <c r="C1207" s="1">
        <v>600.00220000000002</v>
      </c>
      <c r="D1207" s="1">
        <v>7</v>
      </c>
      <c r="E1207" s="1">
        <v>1</v>
      </c>
      <c r="F1207" s="1">
        <v>3.8013467788696289</v>
      </c>
      <c r="G1207" s="1">
        <v>0</v>
      </c>
      <c r="H1207" s="1">
        <v>4.5042862892150879</v>
      </c>
      <c r="I1207" s="1">
        <v>1.9255058765411399</v>
      </c>
      <c r="J1207" s="1">
        <v>17.151554107666016</v>
      </c>
      <c r="K1207" s="1">
        <v>7.5658740997314498</v>
      </c>
      <c r="N1207" s="1">
        <v>-4.76837158203125E-5</v>
      </c>
      <c r="O1207" s="1">
        <v>39.584091186523438</v>
      </c>
    </row>
    <row r="1208" spans="1:15" x14ac:dyDescent="0.25">
      <c r="A1208" s="17">
        <v>45536.142920725695</v>
      </c>
      <c r="B1208" s="1">
        <v>22164.639383999998</v>
      </c>
      <c r="C1208" s="1">
        <v>600.00260000000003</v>
      </c>
      <c r="D1208" s="1">
        <v>7</v>
      </c>
      <c r="E1208" s="1">
        <v>1</v>
      </c>
      <c r="F1208" s="1">
        <v>3.8013467788696289</v>
      </c>
      <c r="G1208" s="1">
        <v>0</v>
      </c>
      <c r="H1208" s="1">
        <v>4.5042862892150879</v>
      </c>
      <c r="I1208" s="1">
        <v>1.9255058765411399</v>
      </c>
      <c r="J1208" s="1">
        <v>17.151554107666016</v>
      </c>
      <c r="K1208" s="1">
        <v>7.5658740997314498</v>
      </c>
      <c r="N1208" s="1">
        <v>2.4574325337900892E-6</v>
      </c>
      <c r="O1208" s="1">
        <v>39.584086538024849</v>
      </c>
    </row>
    <row r="1209" spans="1:15" x14ac:dyDescent="0.25">
      <c r="A1209" s="17">
        <v>45536.142927118053</v>
      </c>
      <c r="B1209" s="1">
        <v>22165.191044000003</v>
      </c>
      <c r="C1209" s="1">
        <v>0.50049999999999994</v>
      </c>
      <c r="D1209" s="1">
        <v>8</v>
      </c>
      <c r="E1209" s="1">
        <v>1</v>
      </c>
      <c r="F1209" s="1">
        <v>3.8708639144897461</v>
      </c>
      <c r="G1209" s="1">
        <v>8.9935951232910156</v>
      </c>
      <c r="H1209" s="1">
        <v>4.5055174827575684</v>
      </c>
      <c r="I1209" s="1">
        <v>1.9255058765411399</v>
      </c>
      <c r="J1209" s="1">
        <v>17.156316757202148</v>
      </c>
      <c r="K1209" s="1">
        <v>7.5658740997314498</v>
      </c>
      <c r="N1209" s="1">
        <v>6.9234848022460938E-2</v>
      </c>
      <c r="O1209" s="1">
        <v>39.577668123600674</v>
      </c>
    </row>
    <row r="1210" spans="1:15" x14ac:dyDescent="0.25">
      <c r="A1210" s="17">
        <v>45536.142932921292</v>
      </c>
      <c r="B1210" s="1">
        <v>22165.692444</v>
      </c>
      <c r="C1210" s="1">
        <v>1.0019</v>
      </c>
      <c r="D1210" s="1">
        <v>8</v>
      </c>
      <c r="E1210" s="1">
        <v>1</v>
      </c>
      <c r="F1210" s="1">
        <v>3.8746538162231445</v>
      </c>
      <c r="G1210" s="1">
        <v>8.9953727722167969</v>
      </c>
      <c r="H1210" s="1">
        <v>4.5067706108093262</v>
      </c>
      <c r="I1210" s="1">
        <v>1.9255058765411399</v>
      </c>
      <c r="J1210" s="1">
        <v>17.161169052124023</v>
      </c>
      <c r="K1210" s="1">
        <v>7.5658740997314498</v>
      </c>
      <c r="N1210" s="1">
        <v>7.3217391967773438E-2</v>
      </c>
      <c r="O1210" s="1">
        <v>39.571841230621708</v>
      </c>
    </row>
    <row r="1211" spans="1:15" x14ac:dyDescent="0.25">
      <c r="A1211" s="17">
        <v>45536.142938697914</v>
      </c>
      <c r="B1211" s="1">
        <v>22166.191544000001</v>
      </c>
      <c r="C1211" s="1">
        <v>1.5009999999999999</v>
      </c>
      <c r="D1211" s="1">
        <v>8</v>
      </c>
      <c r="E1211" s="1">
        <v>1</v>
      </c>
      <c r="F1211" s="1">
        <v>3.8773431777954102</v>
      </c>
      <c r="G1211" s="1">
        <v>8.9979896545410156</v>
      </c>
      <c r="H1211" s="1">
        <v>4.5080178803781541</v>
      </c>
      <c r="I1211" s="1">
        <v>1.9255058765411399</v>
      </c>
      <c r="J1211" s="1">
        <v>17.166004634966061</v>
      </c>
      <c r="K1211" s="1">
        <v>7.5658740997314498</v>
      </c>
      <c r="N1211" s="1">
        <v>3.9129011739655384E-2</v>
      </c>
      <c r="O1211" s="1">
        <v>39.566041066509619</v>
      </c>
    </row>
    <row r="1212" spans="1:15" x14ac:dyDescent="0.25">
      <c r="A1212" s="17">
        <v>45536.142944478008</v>
      </c>
      <c r="B1212" s="1">
        <v>22166.690944000002</v>
      </c>
      <c r="C1212" s="1">
        <v>2.0004</v>
      </c>
      <c r="D1212" s="1">
        <v>8</v>
      </c>
      <c r="E1212" s="1">
        <v>1</v>
      </c>
      <c r="F1212" s="1">
        <v>3.879450798034668</v>
      </c>
      <c r="G1212" s="1">
        <v>8.9992942810058594</v>
      </c>
      <c r="H1212" s="1">
        <v>4.5092658996582031</v>
      </c>
      <c r="I1212" s="1">
        <v>1.9255058765411399</v>
      </c>
      <c r="J1212" s="1">
        <v>17.170843124389648</v>
      </c>
      <c r="K1212" s="1">
        <v>7.5658740997314498</v>
      </c>
      <c r="N1212" s="1">
        <v>5.0201416015625E-3</v>
      </c>
      <c r="O1212" s="1">
        <v>39.56023741602359</v>
      </c>
    </row>
    <row r="1213" spans="1:15" x14ac:dyDescent="0.25">
      <c r="A1213" s="17">
        <v>45536.142950263886</v>
      </c>
      <c r="B1213" s="1">
        <v>22167.190844000001</v>
      </c>
      <c r="C1213" s="1">
        <v>2.5003000000000002</v>
      </c>
      <c r="D1213" s="1">
        <v>8</v>
      </c>
      <c r="E1213" s="1">
        <v>1</v>
      </c>
      <c r="F1213" s="1">
        <v>3.8814058303833008</v>
      </c>
      <c r="G1213" s="1">
        <v>8.9994239807128906</v>
      </c>
      <c r="H1213" s="1">
        <v>4.510515870140801</v>
      </c>
      <c r="I1213" s="1">
        <v>1.9255058765411399</v>
      </c>
      <c r="J1213" s="1">
        <v>17.175694381780954</v>
      </c>
      <c r="K1213" s="1">
        <v>7.5658740997314498</v>
      </c>
      <c r="N1213" s="1">
        <v>4.3427566830202833E-3</v>
      </c>
      <c r="O1213" s="1">
        <v>39.554427954914324</v>
      </c>
    </row>
    <row r="1214" spans="1:15" x14ac:dyDescent="0.25">
      <c r="A1214" s="17">
        <v>45536.14295606134</v>
      </c>
      <c r="B1214" s="1">
        <v>22167.691744000003</v>
      </c>
      <c r="C1214" s="1">
        <v>3.0011999999999999</v>
      </c>
      <c r="D1214" s="1">
        <v>8</v>
      </c>
      <c r="E1214" s="1">
        <v>1</v>
      </c>
      <c r="F1214" s="1">
        <v>3.8829507827758789</v>
      </c>
      <c r="G1214" s="1">
        <v>8.9993896484375</v>
      </c>
      <c r="H1214" s="1">
        <v>4.5117683410644531</v>
      </c>
      <c r="I1214" s="1">
        <v>1.9255058765411399</v>
      </c>
      <c r="J1214" s="1">
        <v>17.18055534362793</v>
      </c>
      <c r="K1214" s="1">
        <v>7.5658740997314498</v>
      </c>
      <c r="N1214" s="1">
        <v>3.6640167236328125E-3</v>
      </c>
      <c r="O1214" s="1">
        <v>39.548609999999996</v>
      </c>
    </row>
    <row r="1215" spans="1:15" x14ac:dyDescent="0.25">
      <c r="A1215" s="17">
        <v>45536.142961847218</v>
      </c>
      <c r="B1215" s="1">
        <v>22168.191644000002</v>
      </c>
      <c r="C1215" s="1">
        <v>3.5011000000000001</v>
      </c>
      <c r="D1215" s="1">
        <v>8</v>
      </c>
      <c r="E1215" s="1">
        <v>1</v>
      </c>
      <c r="F1215" s="1">
        <v>3.8845453262329102</v>
      </c>
      <c r="G1215" s="1">
        <v>8.9994850158691406</v>
      </c>
      <c r="H1215" s="1">
        <v>4.513018346409682</v>
      </c>
      <c r="I1215" s="1">
        <v>1.9255058765411399</v>
      </c>
      <c r="J1215" s="1">
        <v>17.185410464484558</v>
      </c>
      <c r="K1215" s="1">
        <v>7.5658740997314498</v>
      </c>
      <c r="N1215" s="1">
        <v>3.3103450492152544E-3</v>
      </c>
      <c r="O1215" s="1">
        <v>39.551279189362759</v>
      </c>
    </row>
    <row r="1216" spans="1:15" x14ac:dyDescent="0.25">
      <c r="A1216" s="17">
        <v>45536.14296763773</v>
      </c>
      <c r="B1216" s="1">
        <v>22168.691944000002</v>
      </c>
      <c r="C1216" s="1">
        <v>4.0014000000000003</v>
      </c>
      <c r="D1216" s="1">
        <v>8</v>
      </c>
      <c r="E1216" s="1">
        <v>1</v>
      </c>
      <c r="F1216" s="1">
        <v>3.8858766555786133</v>
      </c>
      <c r="G1216" s="1">
        <v>8.9993019104003906</v>
      </c>
      <c r="H1216" s="1">
        <v>4.5142693519592285</v>
      </c>
      <c r="I1216" s="1">
        <v>1.9255058765411399</v>
      </c>
      <c r="J1216" s="1">
        <v>17.190269470214844</v>
      </c>
      <c r="K1216" s="1">
        <v>7.5658740997314498</v>
      </c>
      <c r="N1216" s="1">
        <v>2.956390380859375E-3</v>
      </c>
      <c r="O1216" s="1">
        <v>39.553950514504166</v>
      </c>
    </row>
    <row r="1217" spans="1:15" x14ac:dyDescent="0.25">
      <c r="A1217" s="17">
        <v>45536.142973430557</v>
      </c>
      <c r="B1217" s="1">
        <v>22169.192444</v>
      </c>
      <c r="C1217" s="1">
        <v>4.5019</v>
      </c>
      <c r="D1217" s="1">
        <v>8</v>
      </c>
      <c r="E1217" s="1">
        <v>1</v>
      </c>
      <c r="F1217" s="1">
        <v>3.8871335983276367</v>
      </c>
      <c r="G1217" s="1">
        <v>8.9994926452636719</v>
      </c>
      <c r="H1217" s="1">
        <v>4.5155198582420004</v>
      </c>
      <c r="I1217" s="1">
        <v>1.9255058765411399</v>
      </c>
      <c r="J1217" s="1">
        <v>17.19513101049796</v>
      </c>
      <c r="K1217" s="1">
        <v>7.5658740997314498</v>
      </c>
      <c r="N1217" s="1">
        <v>2.7079137790094496E-3</v>
      </c>
      <c r="O1217" s="1">
        <v>39.556622907534894</v>
      </c>
    </row>
    <row r="1218" spans="1:15" x14ac:dyDescent="0.25">
      <c r="A1218" s="17">
        <v>45536.142979199074</v>
      </c>
      <c r="B1218" s="1">
        <v>22169.690844000001</v>
      </c>
      <c r="C1218" s="1">
        <v>5.0003000000000002</v>
      </c>
      <c r="D1218" s="1">
        <v>8</v>
      </c>
      <c r="E1218" s="1">
        <v>1</v>
      </c>
      <c r="F1218" s="1">
        <v>3.8883047103881836</v>
      </c>
      <c r="G1218" s="1">
        <v>8.9991569519042969</v>
      </c>
      <c r="H1218" s="1">
        <v>4.5167651176452637</v>
      </c>
      <c r="I1218" s="1">
        <v>1.9255058765411399</v>
      </c>
      <c r="J1218" s="1">
        <v>17.199972152709961</v>
      </c>
      <c r="K1218" s="1">
        <v>7.5658740997314498</v>
      </c>
      <c r="N1218" s="1">
        <v>2.460479736328125E-3</v>
      </c>
      <c r="O1218" s="1">
        <v>39.559284087727733</v>
      </c>
    </row>
    <row r="1219" spans="1:15" x14ac:dyDescent="0.25">
      <c r="A1219" s="17">
        <v>45536.142984986109</v>
      </c>
      <c r="B1219" s="1">
        <v>22170.190844000001</v>
      </c>
      <c r="C1219" s="1">
        <v>5.5003000000000002</v>
      </c>
      <c r="D1219" s="1">
        <v>8</v>
      </c>
      <c r="E1219" s="1">
        <v>1</v>
      </c>
      <c r="F1219" s="1">
        <v>3.8893308639526367</v>
      </c>
      <c r="G1219" s="1">
        <v>8.9994354248046875</v>
      </c>
      <c r="H1219" s="1">
        <v>4.5180150999439705</v>
      </c>
      <c r="I1219" s="1">
        <v>1.9255058765411399</v>
      </c>
      <c r="J1219" s="1">
        <v>17.204832956754714</v>
      </c>
      <c r="K1219" s="1">
        <v>7.5658740997314498</v>
      </c>
      <c r="N1219" s="1">
        <v>2.3327895300946744E-3</v>
      </c>
      <c r="O1219" s="1">
        <v>39.561950000000003</v>
      </c>
    </row>
    <row r="1220" spans="1:15" x14ac:dyDescent="0.25">
      <c r="A1220" s="17">
        <v>45536.142990782406</v>
      </c>
      <c r="B1220" s="1">
        <v>22170.691644000002</v>
      </c>
      <c r="C1220" s="1">
        <v>6.0011000000000001</v>
      </c>
      <c r="D1220" s="1">
        <v>8</v>
      </c>
      <c r="E1220" s="1">
        <v>1</v>
      </c>
      <c r="F1220" s="1">
        <v>3.8903837203979492</v>
      </c>
      <c r="G1220" s="1">
        <v>8.9995002746582031</v>
      </c>
      <c r="H1220" s="1">
        <v>4.5192670822143555</v>
      </c>
      <c r="I1220" s="1">
        <v>1.9255058765411399</v>
      </c>
      <c r="J1220" s="1">
        <v>17.209701538085938</v>
      </c>
      <c r="K1220" s="1">
        <v>7.5658740997314498</v>
      </c>
      <c r="N1220" s="1">
        <v>2.20489501953125E-3</v>
      </c>
      <c r="O1220" s="1">
        <v>39.5645734662967</v>
      </c>
    </row>
    <row r="1221" spans="1:15" x14ac:dyDescent="0.25">
      <c r="A1221" s="17">
        <v>45536.142996569441</v>
      </c>
      <c r="B1221" s="1">
        <v>22171.191644000002</v>
      </c>
      <c r="C1221" s="1">
        <v>6.5011000000000001</v>
      </c>
      <c r="D1221" s="1">
        <v>8</v>
      </c>
      <c r="E1221" s="1">
        <v>1</v>
      </c>
      <c r="F1221" s="1">
        <v>3.8913450241088867</v>
      </c>
      <c r="G1221" s="1">
        <v>8.9993400573730469</v>
      </c>
      <c r="H1221" s="1">
        <v>4.52051693962723</v>
      </c>
      <c r="I1221" s="1">
        <v>1.9255058765411399</v>
      </c>
      <c r="J1221" s="1">
        <v>17.214565667754488</v>
      </c>
      <c r="K1221" s="1">
        <v>7.5658740997314498</v>
      </c>
      <c r="N1221" s="1">
        <v>2.0629253191170914E-3</v>
      </c>
      <c r="O1221" s="1">
        <v>39.56719274175267</v>
      </c>
    </row>
    <row r="1222" spans="1:15" x14ac:dyDescent="0.25">
      <c r="A1222" s="17">
        <v>45536.143002366895</v>
      </c>
      <c r="B1222" s="1">
        <v>22171.692544000001</v>
      </c>
      <c r="C1222" s="1">
        <v>7.0019999999999998</v>
      </c>
      <c r="D1222" s="1">
        <v>8</v>
      </c>
      <c r="E1222" s="1">
        <v>1</v>
      </c>
      <c r="F1222" s="1">
        <v>3.8921499252319336</v>
      </c>
      <c r="G1222" s="1">
        <v>8.9993095397949219</v>
      </c>
      <c r="H1222" s="1">
        <v>4.5217690467834473</v>
      </c>
      <c r="I1222" s="1">
        <v>1.9255058765411399</v>
      </c>
      <c r="J1222" s="1">
        <v>17.219438552856445</v>
      </c>
      <c r="K1222" s="1">
        <v>7.5658740997314498</v>
      </c>
      <c r="N1222" s="1">
        <v>1.9207000732421875E-3</v>
      </c>
      <c r="O1222" s="1">
        <v>39.56981673190446</v>
      </c>
    </row>
    <row r="1223" spans="1:15" x14ac:dyDescent="0.25">
      <c r="A1223" s="17">
        <v>45536.14300815278</v>
      </c>
      <c r="B1223" s="1">
        <v>22172.192444</v>
      </c>
      <c r="C1223" s="1">
        <v>7.5019</v>
      </c>
      <c r="D1223" s="1">
        <v>8</v>
      </c>
      <c r="E1223" s="1">
        <v>1</v>
      </c>
      <c r="F1223" s="1">
        <v>3.8929681777954102</v>
      </c>
      <c r="G1223" s="1">
        <v>8.9994087219238281</v>
      </c>
      <c r="H1223" s="1">
        <v>4.5230189503783143</v>
      </c>
      <c r="I1223" s="1">
        <v>1.9255058765411399</v>
      </c>
      <c r="J1223" s="1">
        <v>17.224303712605451</v>
      </c>
      <c r="K1223" s="1">
        <v>7.5658740997314498</v>
      </c>
      <c r="N1223" s="1">
        <v>1.8329708108139916E-3</v>
      </c>
      <c r="O1223" s="1">
        <v>39.572435483505345</v>
      </c>
    </row>
    <row r="1224" spans="1:15" x14ac:dyDescent="0.25">
      <c r="A1224" s="17">
        <v>45536.143013939814</v>
      </c>
      <c r="B1224" s="1">
        <v>22172.692444</v>
      </c>
      <c r="C1224" s="1">
        <v>8.0018999999999991</v>
      </c>
      <c r="D1224" s="1">
        <v>8</v>
      </c>
      <c r="E1224" s="1">
        <v>1</v>
      </c>
      <c r="F1224" s="1">
        <v>3.893794059753418</v>
      </c>
      <c r="G1224" s="1">
        <v>8.9996719360351563</v>
      </c>
      <c r="H1224" s="1">
        <v>4.5242691040039063</v>
      </c>
      <c r="I1224" s="1">
        <v>1.9255058765411399</v>
      </c>
      <c r="J1224" s="1">
        <v>17.229169845581055</v>
      </c>
      <c r="K1224" s="1">
        <v>7.5658740997314498</v>
      </c>
      <c r="N1224" s="1">
        <v>1.7452239990234375E-3</v>
      </c>
      <c r="O1224" s="1">
        <v>39.575054758961315</v>
      </c>
    </row>
    <row r="1225" spans="1:15" x14ac:dyDescent="0.25">
      <c r="A1225" s="17">
        <v>45536.143019718751</v>
      </c>
      <c r="B1225" s="1">
        <v>22173.191744000003</v>
      </c>
      <c r="C1225" s="1">
        <v>8.5012000000000008</v>
      </c>
      <c r="D1225" s="1">
        <v>8</v>
      </c>
      <c r="E1225" s="1">
        <v>1</v>
      </c>
      <c r="F1225" s="1">
        <v>3.8946084976196289</v>
      </c>
      <c r="G1225" s="1">
        <v>8.9994239807128906</v>
      </c>
      <c r="H1225" s="1">
        <v>4.5255172577587057</v>
      </c>
      <c r="I1225" s="1">
        <v>1.9255058765411399</v>
      </c>
      <c r="J1225" s="1">
        <v>17.234031050935435</v>
      </c>
      <c r="K1225" s="1">
        <v>7.5658740997314498</v>
      </c>
      <c r="N1225" s="1">
        <v>1.6147665781517551E-3</v>
      </c>
      <c r="O1225" s="1">
        <v>39.577669999999998</v>
      </c>
    </row>
    <row r="1226" spans="1:15" x14ac:dyDescent="0.25">
      <c r="A1226" s="17">
        <v>45536.143025515048</v>
      </c>
      <c r="B1226" s="1">
        <v>22173.692544000001</v>
      </c>
      <c r="C1226" s="1">
        <v>9.0020000000000007</v>
      </c>
      <c r="D1226" s="1">
        <v>8</v>
      </c>
      <c r="E1226" s="1">
        <v>1</v>
      </c>
      <c r="F1226" s="1">
        <v>3.8954076766967773</v>
      </c>
      <c r="G1226" s="1">
        <v>8.9996719360351563</v>
      </c>
      <c r="H1226" s="1">
        <v>4.5267691612243652</v>
      </c>
      <c r="I1226" s="1">
        <v>1.9255058765411399</v>
      </c>
      <c r="J1226" s="1">
        <v>17.238906860351563</v>
      </c>
      <c r="K1226" s="1">
        <v>7.5658740997314498</v>
      </c>
      <c r="N1226" s="1">
        <v>1.483917236328125E-3</v>
      </c>
      <c r="O1226" s="1">
        <v>39.57937909655115</v>
      </c>
    </row>
    <row r="1227" spans="1:15" x14ac:dyDescent="0.25">
      <c r="A1227" s="17">
        <v>45536.143031300926</v>
      </c>
      <c r="B1227" s="1">
        <v>22174.192444</v>
      </c>
      <c r="C1227" s="1">
        <v>9.5018999999999991</v>
      </c>
      <c r="D1227" s="1">
        <v>8</v>
      </c>
      <c r="E1227" s="1">
        <v>1</v>
      </c>
      <c r="F1227" s="1">
        <v>3.8961362838745117</v>
      </c>
      <c r="G1227" s="1">
        <v>8.9990043640136719</v>
      </c>
      <c r="H1227" s="1">
        <v>4.5280185551501999</v>
      </c>
      <c r="I1227" s="1">
        <v>1.9255058765411399</v>
      </c>
      <c r="J1227" s="1">
        <v>17.243775509488888</v>
      </c>
      <c r="K1227" s="1">
        <v>7.5658740997314498</v>
      </c>
      <c r="N1227" s="1">
        <v>1.5421729439344162E-3</v>
      </c>
      <c r="O1227" s="1">
        <v>39.581085121642843</v>
      </c>
    </row>
    <row r="1228" spans="1:15" x14ac:dyDescent="0.25">
      <c r="A1228" s="17">
        <v>45536.1430370706</v>
      </c>
      <c r="B1228" s="1">
        <v>22174.690944000002</v>
      </c>
      <c r="C1228" s="1">
        <v>10.000400000000001</v>
      </c>
      <c r="D1228" s="1">
        <v>8</v>
      </c>
      <c r="E1228" s="1">
        <v>1</v>
      </c>
      <c r="F1228" s="1">
        <v>3.8968687057495117</v>
      </c>
      <c r="G1228" s="1">
        <v>8.9989509582519531</v>
      </c>
      <c r="H1228" s="1">
        <v>4.5292644500732422</v>
      </c>
      <c r="I1228" s="1">
        <v>1.9255058765411399</v>
      </c>
      <c r="J1228" s="1">
        <v>17.248630523681641</v>
      </c>
      <c r="K1228" s="1">
        <v>7.5658740997314498</v>
      </c>
      <c r="N1228" s="1">
        <v>1.6002655029296875E-3</v>
      </c>
      <c r="O1228" s="1">
        <v>39.582786368908714</v>
      </c>
    </row>
    <row r="1229" spans="1:15" x14ac:dyDescent="0.25">
      <c r="A1229" s="17">
        <v>45536.143037094909</v>
      </c>
      <c r="B1229" s="1">
        <v>22174.693044000003</v>
      </c>
      <c r="C1229" s="1">
        <v>10.0025</v>
      </c>
      <c r="D1229" s="1">
        <v>8</v>
      </c>
      <c r="E1229" s="1">
        <v>1</v>
      </c>
      <c r="F1229" s="1">
        <v>3.8968725204467773</v>
      </c>
      <c r="G1229" s="1">
        <v>8.9989585876464844</v>
      </c>
      <c r="H1229" s="1">
        <v>4.5292706489562988</v>
      </c>
      <c r="I1229" s="1">
        <v>1.9255058765411399</v>
      </c>
      <c r="J1229" s="1">
        <v>17.248653411865234</v>
      </c>
      <c r="K1229" s="1">
        <v>7.5658740997314498</v>
      </c>
      <c r="N1229" s="1">
        <v>1.6000814861396918E-3</v>
      </c>
      <c r="O1229" s="1">
        <v>39.58279353564744</v>
      </c>
    </row>
    <row r="1230" spans="1:15" x14ac:dyDescent="0.25">
      <c r="A1230" s="17">
        <v>45536.143269097221</v>
      </c>
      <c r="B1230" s="1">
        <v>22194.738031999997</v>
      </c>
      <c r="C1230" s="1">
        <v>20.0002</v>
      </c>
      <c r="D1230" s="1">
        <v>9</v>
      </c>
      <c r="E1230" s="1">
        <v>1</v>
      </c>
      <c r="F1230" s="1">
        <v>3.8101892471313477</v>
      </c>
      <c r="G1230" s="1">
        <v>0</v>
      </c>
      <c r="H1230" s="1">
        <v>4.529273509979248</v>
      </c>
      <c r="I1230" s="1">
        <v>1.9255058765411399</v>
      </c>
      <c r="J1230" s="1">
        <v>17.248666763305664</v>
      </c>
      <c r="K1230" s="1">
        <v>7.5658740997314498</v>
      </c>
      <c r="N1230" s="1">
        <v>-1.56402587890625E-4</v>
      </c>
      <c r="O1230" s="1">
        <v>39.651202814244307</v>
      </c>
    </row>
    <row r="1231" spans="1:15" x14ac:dyDescent="0.25">
      <c r="A1231" s="17">
        <v>45536.143500578699</v>
      </c>
      <c r="B1231" s="1">
        <v>22214.738031999997</v>
      </c>
      <c r="C1231" s="1">
        <v>40.0002</v>
      </c>
      <c r="D1231" s="1">
        <v>9</v>
      </c>
      <c r="E1231" s="1">
        <v>1</v>
      </c>
      <c r="F1231" s="1">
        <v>3.8083868026733398</v>
      </c>
      <c r="G1231" s="1">
        <v>0</v>
      </c>
      <c r="H1231" s="1">
        <v>4.529273509979248</v>
      </c>
      <c r="I1231" s="1">
        <v>1.9255058765411399</v>
      </c>
      <c r="J1231" s="1">
        <v>17.248666763305664</v>
      </c>
      <c r="K1231" s="1">
        <v>7.5658740997314498</v>
      </c>
      <c r="N1231" s="1">
        <v>-4.1961669921875E-5</v>
      </c>
      <c r="O1231" s="1">
        <v>39.695465087890625</v>
      </c>
    </row>
    <row r="1232" spans="1:15" x14ac:dyDescent="0.25">
      <c r="A1232" s="17">
        <v>45536.143732069446</v>
      </c>
      <c r="B1232" s="1">
        <v>22234.738831999999</v>
      </c>
      <c r="C1232" s="1">
        <v>60.000999999999998</v>
      </c>
      <c r="D1232" s="1">
        <v>9</v>
      </c>
      <c r="E1232" s="1">
        <v>1</v>
      </c>
      <c r="F1232" s="1">
        <v>3.8077802658081055</v>
      </c>
      <c r="G1232" s="1">
        <v>0</v>
      </c>
      <c r="H1232" s="1">
        <v>4.529273509979248</v>
      </c>
      <c r="I1232" s="1">
        <v>1.9255058765411399</v>
      </c>
      <c r="J1232" s="1">
        <v>17.248666763305664</v>
      </c>
      <c r="K1232" s="1">
        <v>7.5658740997314498</v>
      </c>
      <c r="N1232" s="1">
        <v>-1.25885009765625E-4</v>
      </c>
      <c r="O1232" s="1">
        <v>39.68853759765625</v>
      </c>
    </row>
    <row r="1233" spans="1:15" x14ac:dyDescent="0.25">
      <c r="A1233" s="17">
        <v>45536.143963542825</v>
      </c>
      <c r="B1233" s="1">
        <v>22254.738131999999</v>
      </c>
      <c r="C1233" s="1">
        <v>80.000299999999996</v>
      </c>
      <c r="D1233" s="1">
        <v>9</v>
      </c>
      <c r="E1233" s="1">
        <v>1</v>
      </c>
      <c r="F1233" s="1">
        <v>3.8076658248901367</v>
      </c>
      <c r="G1233" s="1">
        <v>0</v>
      </c>
      <c r="H1233" s="1">
        <v>4.529273509979248</v>
      </c>
      <c r="I1233" s="1">
        <v>1.9255058765411399</v>
      </c>
      <c r="J1233" s="1">
        <v>17.248666763305664</v>
      </c>
      <c r="K1233" s="1">
        <v>7.5658740997314498</v>
      </c>
      <c r="N1233" s="1">
        <v>-1.468658447265625E-4</v>
      </c>
      <c r="O1233" s="1">
        <v>39.665542602539063</v>
      </c>
    </row>
    <row r="1234" spans="1:15" x14ac:dyDescent="0.25">
      <c r="A1234" s="17">
        <v>45536.144195039349</v>
      </c>
      <c r="B1234" s="1">
        <v>22274.739431999998</v>
      </c>
      <c r="C1234" s="1">
        <v>100.0016</v>
      </c>
      <c r="D1234" s="1">
        <v>9</v>
      </c>
      <c r="E1234" s="1">
        <v>1</v>
      </c>
      <c r="F1234" s="1">
        <v>3.8076486587524414</v>
      </c>
      <c r="G1234" s="1">
        <v>0</v>
      </c>
      <c r="H1234" s="1">
        <v>4.529273509979248</v>
      </c>
      <c r="I1234" s="1">
        <v>1.9255058765411399</v>
      </c>
      <c r="J1234" s="1">
        <v>17.248666763305664</v>
      </c>
      <c r="K1234" s="1">
        <v>7.5658740997314498</v>
      </c>
      <c r="N1234" s="1">
        <v>-3.0517578125E-5</v>
      </c>
      <c r="O1234" s="1">
        <v>39.693763591814381</v>
      </c>
    </row>
    <row r="1235" spans="1:15" x14ac:dyDescent="0.25">
      <c r="A1235" s="17">
        <v>45536.144426523148</v>
      </c>
      <c r="B1235" s="1">
        <v>22294.739631999997</v>
      </c>
      <c r="C1235" s="1">
        <v>120.0018</v>
      </c>
      <c r="D1235" s="1">
        <v>9</v>
      </c>
      <c r="E1235" s="1">
        <v>1</v>
      </c>
      <c r="F1235" s="1">
        <v>3.8075361251831055</v>
      </c>
      <c r="G1235" s="1">
        <v>0</v>
      </c>
      <c r="H1235" s="1">
        <v>4.529273509979248</v>
      </c>
      <c r="I1235" s="1">
        <v>1.9255058765411399</v>
      </c>
      <c r="J1235" s="1">
        <v>17.248666763305664</v>
      </c>
      <c r="K1235" s="1">
        <v>7.5658740997314498</v>
      </c>
      <c r="N1235" s="1">
        <v>-4.00543212890625E-5</v>
      </c>
      <c r="O1235" s="1">
        <v>39.624832497974765</v>
      </c>
    </row>
    <row r="1236" spans="1:15" x14ac:dyDescent="0.25">
      <c r="A1236" s="17">
        <v>45536.144657987265</v>
      </c>
      <c r="B1236" s="1">
        <v>22314.738131999999</v>
      </c>
      <c r="C1236" s="1">
        <v>140.00030000000001</v>
      </c>
      <c r="D1236" s="1">
        <v>9</v>
      </c>
      <c r="E1236" s="1">
        <v>1</v>
      </c>
      <c r="F1236" s="1">
        <v>3.8075113296508789</v>
      </c>
      <c r="G1236" s="1">
        <v>0</v>
      </c>
      <c r="H1236" s="1">
        <v>4.529273509979248</v>
      </c>
      <c r="I1236" s="1">
        <v>1.9255058765411399</v>
      </c>
      <c r="J1236" s="1">
        <v>17.248666763305664</v>
      </c>
      <c r="K1236" s="1">
        <v>7.5658740997314498</v>
      </c>
      <c r="N1236" s="1">
        <v>-1.811981201171875E-4</v>
      </c>
      <c r="O1236" s="1">
        <v>39.655242767856635</v>
      </c>
    </row>
    <row r="1237" spans="1:15" x14ac:dyDescent="0.25">
      <c r="A1237" s="17">
        <v>45536.144889476847</v>
      </c>
      <c r="B1237" s="1">
        <v>22334.738831999999</v>
      </c>
      <c r="C1237" s="1">
        <v>160.001</v>
      </c>
      <c r="D1237" s="1">
        <v>9</v>
      </c>
      <c r="E1237" s="1">
        <v>1</v>
      </c>
      <c r="F1237" s="1">
        <v>3.8075628280639648</v>
      </c>
      <c r="G1237" s="1">
        <v>0</v>
      </c>
      <c r="H1237" s="1">
        <v>4.529273509979248</v>
      </c>
      <c r="I1237" s="1">
        <v>1.9255058765411399</v>
      </c>
      <c r="J1237" s="1">
        <v>17.248666763305664</v>
      </c>
      <c r="K1237" s="1">
        <v>7.5658740997314498</v>
      </c>
      <c r="N1237" s="1">
        <v>1.1444091796875E-5</v>
      </c>
      <c r="O1237" s="1">
        <v>39.621784210205078</v>
      </c>
    </row>
    <row r="1238" spans="1:15" x14ac:dyDescent="0.25">
      <c r="A1238" s="17">
        <v>45536.145120950234</v>
      </c>
      <c r="B1238" s="1">
        <v>22354.738131999999</v>
      </c>
      <c r="C1238" s="1">
        <v>180.00030000000001</v>
      </c>
      <c r="D1238" s="1">
        <v>9</v>
      </c>
      <c r="E1238" s="1">
        <v>1</v>
      </c>
      <c r="F1238" s="1">
        <v>3.8076353073120117</v>
      </c>
      <c r="G1238" s="1">
        <v>0</v>
      </c>
      <c r="H1238" s="1">
        <v>4.529273509979248</v>
      </c>
      <c r="I1238" s="1">
        <v>1.9255058765411399</v>
      </c>
      <c r="J1238" s="1">
        <v>17.248666763305664</v>
      </c>
      <c r="K1238" s="1">
        <v>7.5658740997314498</v>
      </c>
      <c r="N1238" s="1">
        <v>9.72747802734375E-5</v>
      </c>
      <c r="O1238" s="1">
        <v>39.594898223876953</v>
      </c>
    </row>
    <row r="1239" spans="1:15" x14ac:dyDescent="0.25">
      <c r="A1239" s="17">
        <v>45536.145352439817</v>
      </c>
      <c r="B1239" s="1">
        <v>22374.738831999999</v>
      </c>
      <c r="C1239" s="1">
        <v>200.001</v>
      </c>
      <c r="D1239" s="1">
        <v>9</v>
      </c>
      <c r="E1239" s="1">
        <v>1</v>
      </c>
      <c r="F1239" s="1">
        <v>3.8075895309448242</v>
      </c>
      <c r="G1239" s="1">
        <v>0</v>
      </c>
      <c r="H1239" s="1">
        <v>4.529273509979248</v>
      </c>
      <c r="I1239" s="1">
        <v>1.9255058765411399</v>
      </c>
      <c r="J1239" s="1">
        <v>17.248666763305664</v>
      </c>
      <c r="K1239" s="1">
        <v>7.5658740997314498</v>
      </c>
      <c r="N1239" s="1">
        <v>-6.4849853515625E-5</v>
      </c>
      <c r="O1239" s="1">
        <v>39.669963836669922</v>
      </c>
    </row>
    <row r="1240" spans="1:15" x14ac:dyDescent="0.25">
      <c r="A1240" s="17">
        <v>45536.145583921294</v>
      </c>
      <c r="B1240" s="1">
        <v>22394.738831999999</v>
      </c>
      <c r="C1240" s="1">
        <v>220.001</v>
      </c>
      <c r="D1240" s="1">
        <v>9</v>
      </c>
      <c r="E1240" s="1">
        <v>1</v>
      </c>
      <c r="F1240" s="1">
        <v>3.8076143264770508</v>
      </c>
      <c r="G1240" s="1">
        <v>0</v>
      </c>
      <c r="H1240" s="1">
        <v>4.529273509979248</v>
      </c>
      <c r="I1240" s="1">
        <v>1.9255058765411399</v>
      </c>
      <c r="J1240" s="1">
        <v>17.248666763305664</v>
      </c>
      <c r="K1240" s="1">
        <v>7.5658740997314498</v>
      </c>
      <c r="N1240" s="1">
        <v>4.00543212890625E-5</v>
      </c>
      <c r="O1240" s="1">
        <v>39.659988403320313</v>
      </c>
    </row>
    <row r="1241" spans="1:15" x14ac:dyDescent="0.25">
      <c r="A1241" s="17">
        <v>45536.145815412034</v>
      </c>
      <c r="B1241" s="1">
        <v>22414.739631999997</v>
      </c>
      <c r="C1241" s="1">
        <v>240.0018</v>
      </c>
      <c r="D1241" s="1">
        <v>9</v>
      </c>
      <c r="E1241" s="1">
        <v>1</v>
      </c>
      <c r="F1241" s="1">
        <v>3.8075990676879883</v>
      </c>
      <c r="G1241" s="1">
        <v>0</v>
      </c>
      <c r="H1241" s="1">
        <v>4.529273509979248</v>
      </c>
      <c r="I1241" s="1">
        <v>1.9255058765411399</v>
      </c>
      <c r="J1241" s="1">
        <v>17.248666763305664</v>
      </c>
      <c r="K1241" s="1">
        <v>7.5658740997314498</v>
      </c>
      <c r="N1241" s="1">
        <v>-2.86102294921875E-5</v>
      </c>
      <c r="O1241" s="1">
        <v>39.59794647718941</v>
      </c>
    </row>
    <row r="1242" spans="1:15" x14ac:dyDescent="0.25">
      <c r="A1242" s="17">
        <v>45536.146046884256</v>
      </c>
      <c r="B1242" s="1">
        <v>22434.738831999999</v>
      </c>
      <c r="C1242" s="1">
        <v>260.00099999999998</v>
      </c>
      <c r="D1242" s="1">
        <v>9</v>
      </c>
      <c r="E1242" s="1">
        <v>1</v>
      </c>
      <c r="F1242" s="1">
        <v>3.8075475692749023</v>
      </c>
      <c r="G1242" s="1">
        <v>0</v>
      </c>
      <c r="H1242" s="1">
        <v>4.529273509979248</v>
      </c>
      <c r="I1242" s="1">
        <v>1.9255058765411399</v>
      </c>
      <c r="J1242" s="1">
        <v>17.248666763305664</v>
      </c>
      <c r="K1242" s="1">
        <v>7.5658740997314498</v>
      </c>
      <c r="N1242" s="1">
        <v>-5.340576171875E-5</v>
      </c>
      <c r="O1242" s="1">
        <v>39.606227874755859</v>
      </c>
    </row>
    <row r="1243" spans="1:15" x14ac:dyDescent="0.25">
      <c r="A1243" s="17">
        <v>45536.146278373839</v>
      </c>
      <c r="B1243" s="1">
        <v>22454.739532</v>
      </c>
      <c r="C1243" s="1">
        <v>280.00170000000003</v>
      </c>
      <c r="D1243" s="1">
        <v>9</v>
      </c>
      <c r="E1243" s="1">
        <v>1</v>
      </c>
      <c r="F1243" s="1">
        <v>3.807581901550293</v>
      </c>
      <c r="G1243" s="1">
        <v>0</v>
      </c>
      <c r="H1243" s="1">
        <v>4.529273509979248</v>
      </c>
      <c r="I1243" s="1">
        <v>1.9255058765411399</v>
      </c>
      <c r="J1243" s="1">
        <v>17.248666763305664</v>
      </c>
      <c r="K1243" s="1">
        <v>7.5658740997314498</v>
      </c>
      <c r="N1243" s="1">
        <v>-1.6021728515625E-4</v>
      </c>
      <c r="O1243" s="1">
        <v>39.656108606806242</v>
      </c>
    </row>
    <row r="1244" spans="1:15" x14ac:dyDescent="0.25">
      <c r="A1244" s="17">
        <v>45536.146509837963</v>
      </c>
      <c r="B1244" s="1">
        <v>22474.738031999997</v>
      </c>
      <c r="C1244" s="1">
        <v>300.00020000000001</v>
      </c>
      <c r="D1244" s="1">
        <v>9</v>
      </c>
      <c r="E1244" s="1">
        <v>1</v>
      </c>
      <c r="F1244" s="1">
        <v>3.8075437545776367</v>
      </c>
      <c r="G1244" s="1">
        <v>0</v>
      </c>
      <c r="H1244" s="1">
        <v>4.529273509979248</v>
      </c>
      <c r="I1244" s="1">
        <v>1.9255058765411399</v>
      </c>
      <c r="J1244" s="1">
        <v>17.248666763305664</v>
      </c>
      <c r="K1244" s="1">
        <v>7.5658740997314498</v>
      </c>
      <c r="N1244" s="1">
        <v>7.82012939453125E-5</v>
      </c>
      <c r="O1244" s="1">
        <v>39.643081665039063</v>
      </c>
    </row>
    <row r="1245" spans="1:15" x14ac:dyDescent="0.25">
      <c r="A1245" s="17">
        <v>45536.14674131944</v>
      </c>
      <c r="B1245" s="1">
        <v>22494.738031999997</v>
      </c>
      <c r="C1245" s="1">
        <v>320.00020000000001</v>
      </c>
      <c r="D1245" s="1">
        <v>9</v>
      </c>
      <c r="E1245" s="1">
        <v>1</v>
      </c>
      <c r="F1245" s="1">
        <v>3.807377815246582</v>
      </c>
      <c r="G1245" s="1">
        <v>0</v>
      </c>
      <c r="H1245" s="1">
        <v>4.529273509979248</v>
      </c>
      <c r="I1245" s="1">
        <v>1.9255058765411399</v>
      </c>
      <c r="J1245" s="1">
        <v>17.248666763305664</v>
      </c>
      <c r="K1245" s="1">
        <v>7.5658740997314498</v>
      </c>
      <c r="N1245" s="1">
        <v>3.4332275390625E-5</v>
      </c>
      <c r="O1245" s="1">
        <v>39.594898464792955</v>
      </c>
    </row>
    <row r="1246" spans="1:15" x14ac:dyDescent="0.25">
      <c r="A1246" s="17">
        <v>45536.146972800925</v>
      </c>
      <c r="B1246" s="1">
        <v>22514.738031999997</v>
      </c>
      <c r="C1246" s="1">
        <v>340.00020000000001</v>
      </c>
      <c r="D1246" s="1">
        <v>9</v>
      </c>
      <c r="E1246" s="1">
        <v>1</v>
      </c>
      <c r="F1246" s="1">
        <v>3.807429313659668</v>
      </c>
      <c r="G1246" s="1">
        <v>0</v>
      </c>
      <c r="H1246" s="1">
        <v>4.529273509979248</v>
      </c>
      <c r="I1246" s="1">
        <v>1.9255058765411399</v>
      </c>
      <c r="J1246" s="1">
        <v>17.248666763305664</v>
      </c>
      <c r="K1246" s="1">
        <v>7.5658740997314498</v>
      </c>
      <c r="N1246" s="1">
        <v>-1.1444091796875E-5</v>
      </c>
      <c r="O1246" s="1">
        <v>39.601829528808594</v>
      </c>
    </row>
    <row r="1247" spans="1:15" x14ac:dyDescent="0.25">
      <c r="A1247" s="17">
        <v>45536.147204302084</v>
      </c>
      <c r="B1247" s="1">
        <v>22534.739731999998</v>
      </c>
      <c r="C1247" s="1">
        <v>360.00189999999998</v>
      </c>
      <c r="D1247" s="1">
        <v>9</v>
      </c>
      <c r="E1247" s="1">
        <v>1</v>
      </c>
      <c r="F1247" s="1">
        <v>3.807377815246582</v>
      </c>
      <c r="G1247" s="1">
        <v>0</v>
      </c>
      <c r="H1247" s="1">
        <v>4.529273509979248</v>
      </c>
      <c r="I1247" s="1">
        <v>1.9255058765411399</v>
      </c>
      <c r="J1247" s="1">
        <v>17.248666763305664</v>
      </c>
      <c r="K1247" s="1">
        <v>7.5658740997314498</v>
      </c>
      <c r="N1247" s="1">
        <v>1.71661376953125E-5</v>
      </c>
      <c r="O1247" s="1">
        <v>39.616233753668588</v>
      </c>
    </row>
    <row r="1248" spans="1:15" x14ac:dyDescent="0.25">
      <c r="A1248" s="17">
        <v>45536.147435782405</v>
      </c>
      <c r="B1248" s="1">
        <v>22554.739631999997</v>
      </c>
      <c r="C1248" s="1">
        <v>380.0018</v>
      </c>
      <c r="D1248" s="1">
        <v>9</v>
      </c>
      <c r="E1248" s="1">
        <v>1</v>
      </c>
      <c r="F1248" s="1">
        <v>3.8074007034301758</v>
      </c>
      <c r="G1248" s="1">
        <v>0</v>
      </c>
      <c r="H1248" s="1">
        <v>4.529273509979248</v>
      </c>
      <c r="I1248" s="1">
        <v>1.9255058765411399</v>
      </c>
      <c r="J1248" s="1">
        <v>17.248666763305664</v>
      </c>
      <c r="K1248" s="1">
        <v>7.5658740997314498</v>
      </c>
      <c r="N1248" s="1">
        <v>-3.24249267578125E-5</v>
      </c>
      <c r="O1248" s="1">
        <v>39.617038726806641</v>
      </c>
    </row>
    <row r="1249" spans="1:15" x14ac:dyDescent="0.25">
      <c r="A1249" s="17">
        <v>45536.147667263889</v>
      </c>
      <c r="B1249" s="1">
        <v>22574.739631999997</v>
      </c>
      <c r="C1249" s="1">
        <v>400.0018</v>
      </c>
      <c r="D1249" s="1">
        <v>9</v>
      </c>
      <c r="E1249" s="1">
        <v>1</v>
      </c>
      <c r="F1249" s="1">
        <v>3.8073301315307617</v>
      </c>
      <c r="G1249" s="1">
        <v>0</v>
      </c>
      <c r="H1249" s="1">
        <v>4.529273509979248</v>
      </c>
      <c r="I1249" s="1">
        <v>1.9255058765411399</v>
      </c>
      <c r="J1249" s="1">
        <v>17.248666763305664</v>
      </c>
      <c r="K1249" s="1">
        <v>7.5658740997314498</v>
      </c>
      <c r="N1249" s="1">
        <v>-2.0599365234375E-4</v>
      </c>
      <c r="O1249" s="1">
        <v>39.597442626953125</v>
      </c>
    </row>
    <row r="1250" spans="1:15" x14ac:dyDescent="0.25">
      <c r="A1250" s="17">
        <v>45536.147898736112</v>
      </c>
      <c r="B1250" s="1">
        <v>22594.738831999999</v>
      </c>
      <c r="C1250" s="1">
        <v>420.00099999999998</v>
      </c>
      <c r="D1250" s="1">
        <v>9</v>
      </c>
      <c r="E1250" s="1">
        <v>1</v>
      </c>
      <c r="F1250" s="1">
        <v>3.807438850402832</v>
      </c>
      <c r="G1250" s="1">
        <v>0</v>
      </c>
      <c r="H1250" s="1">
        <v>4.529273509979248</v>
      </c>
      <c r="I1250" s="1">
        <v>1.9255058765411399</v>
      </c>
      <c r="J1250" s="1">
        <v>17.248666763305664</v>
      </c>
      <c r="K1250" s="1">
        <v>7.5658740997314498</v>
      </c>
      <c r="N1250" s="1">
        <v>4.00543212890625E-5</v>
      </c>
      <c r="O1250" s="1">
        <v>39.60709757745574</v>
      </c>
    </row>
    <row r="1251" spans="1:15" x14ac:dyDescent="0.25">
      <c r="A1251" s="17">
        <v>45536.148130224537</v>
      </c>
      <c r="B1251" s="1">
        <v>22614.739431999998</v>
      </c>
      <c r="C1251" s="1">
        <v>440.0016</v>
      </c>
      <c r="D1251" s="1">
        <v>9</v>
      </c>
      <c r="E1251" s="1">
        <v>1</v>
      </c>
      <c r="F1251" s="1">
        <v>3.8075017929077148</v>
      </c>
      <c r="G1251" s="1">
        <v>0</v>
      </c>
      <c r="H1251" s="1">
        <v>4.529273509979248</v>
      </c>
      <c r="I1251" s="1">
        <v>1.9255058765411399</v>
      </c>
      <c r="J1251" s="1">
        <v>17.248666763305664</v>
      </c>
      <c r="K1251" s="1">
        <v>7.5658740997314498</v>
      </c>
      <c r="N1251" s="1">
        <v>1.201629638671875E-4</v>
      </c>
      <c r="O1251" s="1">
        <v>39.608436577778065</v>
      </c>
    </row>
    <row r="1252" spans="1:15" x14ac:dyDescent="0.25">
      <c r="A1252" s="17">
        <v>45536.148361699074</v>
      </c>
      <c r="B1252" s="1">
        <v>22634.738831999999</v>
      </c>
      <c r="C1252" s="1">
        <v>460.00099999999998</v>
      </c>
      <c r="D1252" s="1">
        <v>9</v>
      </c>
      <c r="E1252" s="1">
        <v>1</v>
      </c>
      <c r="F1252" s="1">
        <v>3.8075704574584961</v>
      </c>
      <c r="G1252" s="1">
        <v>0</v>
      </c>
      <c r="H1252" s="1">
        <v>4.529273509979248</v>
      </c>
      <c r="I1252" s="1">
        <v>1.9255058765411399</v>
      </c>
      <c r="J1252" s="1">
        <v>17.248666763305664</v>
      </c>
      <c r="K1252" s="1">
        <v>7.5658740997314498</v>
      </c>
      <c r="N1252" s="1">
        <v>-2.09808349609375E-5</v>
      </c>
      <c r="O1252" s="1">
        <v>39.617904615744123</v>
      </c>
    </row>
    <row r="1253" spans="1:15" x14ac:dyDescent="0.25">
      <c r="A1253" s="17">
        <v>45536.148593189813</v>
      </c>
      <c r="B1253" s="1">
        <v>22654.739631999997</v>
      </c>
      <c r="C1253" s="1">
        <v>480.0018</v>
      </c>
      <c r="D1253" s="1">
        <v>9</v>
      </c>
      <c r="E1253" s="1">
        <v>1</v>
      </c>
      <c r="F1253" s="1">
        <v>3.8075876235961914</v>
      </c>
      <c r="G1253" s="1">
        <v>0</v>
      </c>
      <c r="H1253" s="1">
        <v>4.529273509979248</v>
      </c>
      <c r="I1253" s="1">
        <v>1.9255058765411399</v>
      </c>
      <c r="J1253" s="1">
        <v>17.248666763305664</v>
      </c>
      <c r="K1253" s="1">
        <v>7.5658740997314498</v>
      </c>
      <c r="N1253" s="1">
        <v>1.33514404296875E-5</v>
      </c>
      <c r="O1253" s="1">
        <v>39.617549898013998</v>
      </c>
    </row>
    <row r="1254" spans="1:15" x14ac:dyDescent="0.25">
      <c r="A1254" s="17">
        <v>45536.148824672455</v>
      </c>
      <c r="B1254" s="1">
        <v>22674.739731999998</v>
      </c>
      <c r="C1254" s="1">
        <v>500.00189999999998</v>
      </c>
      <c r="D1254" s="1">
        <v>9</v>
      </c>
      <c r="E1254" s="1">
        <v>1</v>
      </c>
      <c r="F1254" s="1">
        <v>3.8075780868530273</v>
      </c>
      <c r="G1254" s="1">
        <v>0</v>
      </c>
      <c r="H1254" s="1">
        <v>4.529273509979248</v>
      </c>
      <c r="I1254" s="1">
        <v>1.9255058765411399</v>
      </c>
      <c r="J1254" s="1">
        <v>17.248666763305664</v>
      </c>
      <c r="K1254" s="1">
        <v>7.5658740997314498</v>
      </c>
      <c r="N1254" s="1">
        <v>1.41143798828125E-4</v>
      </c>
      <c r="O1254" s="1">
        <v>39.571571579989239</v>
      </c>
    </row>
    <row r="1255" spans="1:15" x14ac:dyDescent="0.25">
      <c r="A1255" s="17">
        <v>45536.149056144677</v>
      </c>
      <c r="B1255" s="1">
        <v>22694.738931999997</v>
      </c>
      <c r="C1255" s="1">
        <v>520.00109999999995</v>
      </c>
      <c r="D1255" s="1">
        <v>9</v>
      </c>
      <c r="E1255" s="1">
        <v>1</v>
      </c>
      <c r="F1255" s="1">
        <v>3.8076028823852539</v>
      </c>
      <c r="G1255" s="1">
        <v>0</v>
      </c>
      <c r="H1255" s="1">
        <v>4.529273509979248</v>
      </c>
      <c r="I1255" s="1">
        <v>1.9255058765411399</v>
      </c>
      <c r="J1255" s="1">
        <v>17.248666763305664</v>
      </c>
      <c r="K1255" s="1">
        <v>7.5658740997314498</v>
      </c>
      <c r="N1255" s="1">
        <v>-3.0517578125E-5</v>
      </c>
      <c r="O1255" s="1">
        <v>39.561950731699007</v>
      </c>
    </row>
    <row r="1256" spans="1:15" x14ac:dyDescent="0.25">
      <c r="A1256" s="17">
        <v>45536.149287615743</v>
      </c>
      <c r="B1256" s="1">
        <v>22714.738031999997</v>
      </c>
      <c r="C1256" s="1">
        <v>540.00019999999995</v>
      </c>
      <c r="D1256" s="1">
        <v>9</v>
      </c>
      <c r="E1256" s="1">
        <v>1</v>
      </c>
      <c r="F1256" s="1">
        <v>3.8075742721557617</v>
      </c>
      <c r="G1256" s="1">
        <v>0</v>
      </c>
      <c r="H1256" s="1">
        <v>4.529273509979248</v>
      </c>
      <c r="I1256" s="1">
        <v>1.9255058765411399</v>
      </c>
      <c r="J1256" s="1">
        <v>17.248666763305664</v>
      </c>
      <c r="K1256" s="1">
        <v>7.5658740997314498</v>
      </c>
      <c r="N1256" s="1">
        <v>7.2479248046875E-5</v>
      </c>
      <c r="O1256" s="1">
        <v>39.609302520751953</v>
      </c>
    </row>
    <row r="1257" spans="1:15" x14ac:dyDescent="0.25">
      <c r="A1257" s="17">
        <v>45536.149519099534</v>
      </c>
      <c r="B1257" s="1">
        <v>22734.738232</v>
      </c>
      <c r="C1257" s="1">
        <v>560.00040000000001</v>
      </c>
      <c r="D1257" s="1">
        <v>9</v>
      </c>
      <c r="E1257" s="1">
        <v>1</v>
      </c>
      <c r="F1257" s="1">
        <v>3.8075151443481445</v>
      </c>
      <c r="G1257" s="1">
        <v>0</v>
      </c>
      <c r="H1257" s="1">
        <v>4.529273509979248</v>
      </c>
      <c r="I1257" s="1">
        <v>1.9255058765411399</v>
      </c>
      <c r="J1257" s="1">
        <v>17.248666763305664</v>
      </c>
      <c r="K1257" s="1">
        <v>7.5658740997314498</v>
      </c>
      <c r="N1257" s="1">
        <v>-1.506805419921875E-4</v>
      </c>
      <c r="O1257" s="1">
        <v>39.577991642148532</v>
      </c>
    </row>
    <row r="1258" spans="1:15" x14ac:dyDescent="0.25">
      <c r="A1258" s="17">
        <v>45536.149750597222</v>
      </c>
      <c r="B1258" s="1">
        <v>22754.739631999997</v>
      </c>
      <c r="C1258" s="1">
        <v>580.0018</v>
      </c>
      <c r="D1258" s="1">
        <v>9</v>
      </c>
      <c r="E1258" s="1">
        <v>1</v>
      </c>
      <c r="F1258" s="1">
        <v>3.8074636459350586</v>
      </c>
      <c r="G1258" s="1">
        <v>0</v>
      </c>
      <c r="H1258" s="1">
        <v>4.529273509979248</v>
      </c>
      <c r="I1258" s="1">
        <v>1.9255058765411399</v>
      </c>
      <c r="J1258" s="1">
        <v>17.248666763305664</v>
      </c>
      <c r="K1258" s="1">
        <v>7.5658740997314498</v>
      </c>
      <c r="N1258" s="1">
        <v>-7.43865966796875E-5</v>
      </c>
      <c r="O1258" s="1">
        <v>39.577991485595703</v>
      </c>
    </row>
    <row r="1259" spans="1:15" x14ac:dyDescent="0.25">
      <c r="A1259" s="17">
        <v>45536.149982079856</v>
      </c>
      <c r="B1259" s="1">
        <v>22774.739731999998</v>
      </c>
      <c r="C1259" s="1">
        <v>600.00189999999998</v>
      </c>
      <c r="D1259" s="1">
        <v>9</v>
      </c>
      <c r="E1259" s="1">
        <v>1</v>
      </c>
      <c r="F1259" s="1">
        <v>3.8073759078979492</v>
      </c>
      <c r="G1259" s="1">
        <v>0</v>
      </c>
      <c r="H1259" s="1">
        <v>4.529273509979248</v>
      </c>
      <c r="I1259" s="1">
        <v>1.9255058765411399</v>
      </c>
      <c r="J1259" s="1">
        <v>17.248666763305664</v>
      </c>
      <c r="K1259" s="1">
        <v>7.5658740997314498</v>
      </c>
      <c r="N1259" s="1">
        <v>-1.71661376953125E-5</v>
      </c>
      <c r="O1259" s="1">
        <v>39.593238754330443</v>
      </c>
    </row>
    <row r="1260" spans="1:15" x14ac:dyDescent="0.25">
      <c r="A1260" s="17">
        <v>45536.149982101851</v>
      </c>
      <c r="B1260" s="1">
        <v>22774.741631999997</v>
      </c>
      <c r="C1260" s="1">
        <v>600.00379999999996</v>
      </c>
      <c r="D1260" s="1">
        <v>9</v>
      </c>
      <c r="E1260" s="1">
        <v>1</v>
      </c>
      <c r="F1260" s="1">
        <v>3.8073759078979492</v>
      </c>
      <c r="G1260" s="1">
        <v>0</v>
      </c>
      <c r="H1260" s="1">
        <v>4.529273509979248</v>
      </c>
      <c r="I1260" s="1">
        <v>1.9255058765411399</v>
      </c>
      <c r="J1260" s="1">
        <v>17.248666763305664</v>
      </c>
      <c r="K1260" s="1">
        <v>7.5658740997314498</v>
      </c>
      <c r="N1260" s="1">
        <v>-1.7193267404233301E-5</v>
      </c>
      <c r="O1260" s="1">
        <v>39.593238286898284</v>
      </c>
    </row>
    <row r="1261" spans="1:15" x14ac:dyDescent="0.25">
      <c r="A1261" s="17">
        <v>45536.150329942131</v>
      </c>
      <c r="B1261" s="1">
        <v>22804.794839999999</v>
      </c>
      <c r="C1261" s="1">
        <v>30.001300000000001</v>
      </c>
      <c r="D1261" s="1">
        <v>10</v>
      </c>
      <c r="E1261" s="1">
        <v>1</v>
      </c>
      <c r="F1261" s="1">
        <v>3.7461481094360352</v>
      </c>
      <c r="G1261" s="1">
        <v>-4.5003623962402344</v>
      </c>
      <c r="H1261" s="1">
        <v>4.529273509979248</v>
      </c>
      <c r="I1261" s="1">
        <v>1.9629982709884599</v>
      </c>
      <c r="J1261" s="1">
        <v>17.248666763305664</v>
      </c>
      <c r="K1261" s="1">
        <v>7.7067012786865199</v>
      </c>
      <c r="N1261" s="1">
        <v>-4.46319580078125E-4</v>
      </c>
      <c r="O1261" s="1">
        <v>39.585430000000002</v>
      </c>
    </row>
    <row r="1262" spans="1:15" x14ac:dyDescent="0.25">
      <c r="A1262" s="17">
        <v>45536.150677155092</v>
      </c>
      <c r="B1262" s="1">
        <v>22834.794040000001</v>
      </c>
      <c r="C1262" s="1">
        <v>60.000500000000002</v>
      </c>
      <c r="D1262" s="1">
        <v>10</v>
      </c>
      <c r="E1262" s="1">
        <v>1</v>
      </c>
      <c r="F1262" s="1">
        <v>3.7341985702514648</v>
      </c>
      <c r="G1262" s="1">
        <v>-4.500180721282959</v>
      </c>
      <c r="H1262" s="1">
        <v>4.529273509979248</v>
      </c>
      <c r="I1262" s="1">
        <v>2.0005011558532702</v>
      </c>
      <c r="J1262" s="1">
        <v>17.248666763305664</v>
      </c>
      <c r="K1262" s="1">
        <v>7.8469576835632298</v>
      </c>
      <c r="N1262" s="1">
        <v>-3.108978271484375E-4</v>
      </c>
      <c r="O1262" s="1">
        <v>39.534744262695313</v>
      </c>
    </row>
    <row r="1263" spans="1:15" x14ac:dyDescent="0.25">
      <c r="A1263" s="17">
        <v>45536.151024376159</v>
      </c>
      <c r="B1263" s="1">
        <v>22864.79394</v>
      </c>
      <c r="C1263" s="1">
        <v>90.000399999999999</v>
      </c>
      <c r="D1263" s="1">
        <v>10</v>
      </c>
      <c r="E1263" s="1">
        <v>1</v>
      </c>
      <c r="F1263" s="1">
        <v>3.7245798110961914</v>
      </c>
      <c r="G1263" s="1">
        <v>-4.5001587867736816</v>
      </c>
      <c r="H1263" s="1">
        <v>4.529273509979248</v>
      </c>
      <c r="I1263" s="1">
        <v>2.03800272941589</v>
      </c>
      <c r="J1263" s="1">
        <v>17.248666763305664</v>
      </c>
      <c r="K1263" s="1">
        <v>7.9868097305297896</v>
      </c>
      <c r="N1263" s="1">
        <v>-3.16619873046875E-4</v>
      </c>
      <c r="O1263" s="1">
        <v>39.535579678611754</v>
      </c>
    </row>
    <row r="1264" spans="1:15" x14ac:dyDescent="0.25">
      <c r="A1264" s="17">
        <v>45536.151371607637</v>
      </c>
      <c r="B1264" s="1">
        <v>22894.794739999998</v>
      </c>
      <c r="C1264" s="1">
        <v>120.0012</v>
      </c>
      <c r="D1264" s="1">
        <v>10</v>
      </c>
      <c r="E1264" s="1">
        <v>1</v>
      </c>
      <c r="F1264" s="1">
        <v>3.7156972885131836</v>
      </c>
      <c r="G1264" s="1">
        <v>-4.5001430511474609</v>
      </c>
      <c r="H1264" s="1">
        <v>4.529273509979248</v>
      </c>
      <c r="I1264" s="1">
        <v>2.0755052566528298</v>
      </c>
      <c r="J1264" s="1">
        <v>17.248666763305664</v>
      </c>
      <c r="K1264" s="1">
        <v>8.1263256072997994</v>
      </c>
      <c r="N1264" s="1">
        <v>-4.138946533203125E-4</v>
      </c>
      <c r="O1264" s="1">
        <v>39.496536254882813</v>
      </c>
    </row>
    <row r="1265" spans="1:15" x14ac:dyDescent="0.25">
      <c r="A1265" s="17">
        <v>45536.151718828703</v>
      </c>
      <c r="B1265" s="1">
        <v>22924.79464</v>
      </c>
      <c r="C1265" s="1">
        <v>150.00110000000001</v>
      </c>
      <c r="D1265" s="1">
        <v>10</v>
      </c>
      <c r="E1265" s="1">
        <v>1</v>
      </c>
      <c r="F1265" s="1">
        <v>3.7073869705200195</v>
      </c>
      <c r="G1265" s="1">
        <v>-4.500239372253418</v>
      </c>
      <c r="H1265" s="1">
        <v>4.529273509979248</v>
      </c>
      <c r="I1265" s="1">
        <v>2.11300492286682</v>
      </c>
      <c r="J1265" s="1">
        <v>17.248666763305664</v>
      </c>
      <c r="K1265" s="1">
        <v>8.2655076980590803</v>
      </c>
      <c r="N1265" s="1">
        <v>-1.659393310546875E-4</v>
      </c>
      <c r="O1265" s="1">
        <v>39.533077118186952</v>
      </c>
    </row>
    <row r="1266" spans="1:15" x14ac:dyDescent="0.25">
      <c r="A1266" s="17">
        <v>45536.152066052084</v>
      </c>
      <c r="B1266" s="1">
        <v>22954.794739999998</v>
      </c>
      <c r="C1266" s="1">
        <v>180.00120000000001</v>
      </c>
      <c r="D1266" s="1">
        <v>10</v>
      </c>
      <c r="E1266" s="1">
        <v>1</v>
      </c>
      <c r="F1266" s="1">
        <v>3.6986589431762695</v>
      </c>
      <c r="G1266" s="1">
        <v>-4.5001721382141113</v>
      </c>
      <c r="H1266" s="1">
        <v>4.529273509979248</v>
      </c>
      <c r="I1266" s="1">
        <v>2.1505091190338099</v>
      </c>
      <c r="J1266" s="1">
        <v>17.248666763305664</v>
      </c>
      <c r="K1266" s="1">
        <v>8.4043865203857404</v>
      </c>
      <c r="N1266" s="1">
        <v>-1.125335693359375E-4</v>
      </c>
      <c r="O1266" s="1">
        <v>39.476574132435488</v>
      </c>
    </row>
    <row r="1267" spans="1:15" x14ac:dyDescent="0.25">
      <c r="A1267" s="17">
        <v>45536.152413265045</v>
      </c>
      <c r="B1267" s="1">
        <v>22984.79394</v>
      </c>
      <c r="C1267" s="1">
        <v>210.00040000000001</v>
      </c>
      <c r="D1267" s="1">
        <v>10</v>
      </c>
      <c r="E1267" s="1">
        <v>1</v>
      </c>
      <c r="F1267" s="1">
        <v>3.6900949478149414</v>
      </c>
      <c r="G1267" s="1">
        <v>-4.500216007232666</v>
      </c>
      <c r="H1267" s="1">
        <v>4.529273509979248</v>
      </c>
      <c r="I1267" s="1">
        <v>2.1880090236663801</v>
      </c>
      <c r="J1267" s="1">
        <v>17.248666763305664</v>
      </c>
      <c r="K1267" s="1">
        <v>8.5429267883300799</v>
      </c>
      <c r="N1267" s="1">
        <v>-2.6702880859375E-4</v>
      </c>
      <c r="O1267" s="1">
        <v>39.447174072265625</v>
      </c>
    </row>
    <row r="1268" spans="1:15" x14ac:dyDescent="0.25">
      <c r="A1268" s="17">
        <v>45536.152760516205</v>
      </c>
      <c r="B1268" s="1">
        <v>23014.796439999998</v>
      </c>
      <c r="C1268" s="1">
        <v>240.00290000000001</v>
      </c>
      <c r="D1268" s="1">
        <v>10</v>
      </c>
      <c r="E1268" s="1">
        <v>1</v>
      </c>
      <c r="F1268" s="1">
        <v>3.681452751159668</v>
      </c>
      <c r="G1268" s="1">
        <v>-4.5001907348632813</v>
      </c>
      <c r="H1268" s="1">
        <v>4.529273509979248</v>
      </c>
      <c r="I1268" s="1">
        <v>2.2255094051361102</v>
      </c>
      <c r="J1268" s="1">
        <v>17.248666763305664</v>
      </c>
      <c r="K1268" s="1">
        <v>8.6811456680297905</v>
      </c>
      <c r="N1268" s="1">
        <v>-1.86920166015625E-4</v>
      </c>
      <c r="O1268" s="1">
        <v>39.489600993842622</v>
      </c>
    </row>
    <row r="1269" spans="1:15" x14ac:dyDescent="0.25">
      <c r="A1269" s="17">
        <v>45536.153107718746</v>
      </c>
      <c r="B1269" s="1">
        <v>23044.794739999998</v>
      </c>
      <c r="C1269" s="1">
        <v>270.00119999999998</v>
      </c>
      <c r="D1269" s="1">
        <v>10</v>
      </c>
      <c r="E1269" s="1">
        <v>1</v>
      </c>
      <c r="F1269" s="1">
        <v>3.6726140975952148</v>
      </c>
      <c r="G1269" s="1">
        <v>-4.5002889633178711</v>
      </c>
      <c r="H1269" s="1">
        <v>4.529273509979248</v>
      </c>
      <c r="I1269" s="1">
        <v>2.2630128860473602</v>
      </c>
      <c r="J1269" s="1">
        <v>17.248666763305664</v>
      </c>
      <c r="K1269" s="1">
        <v>8.8190479278564506</v>
      </c>
      <c r="N1269" s="1">
        <v>-4.978179931640625E-4</v>
      </c>
      <c r="O1269" s="1">
        <v>39.511741564377736</v>
      </c>
    </row>
    <row r="1270" spans="1:15" x14ac:dyDescent="0.25">
      <c r="A1270" s="17">
        <v>45536.153454939813</v>
      </c>
      <c r="B1270" s="1">
        <v>23074.79464</v>
      </c>
      <c r="C1270" s="1">
        <v>300.00110000000001</v>
      </c>
      <c r="D1270" s="1">
        <v>10</v>
      </c>
      <c r="E1270" s="1">
        <v>1</v>
      </c>
      <c r="F1270" s="1">
        <v>3.6639699935913086</v>
      </c>
      <c r="G1270" s="1">
        <v>-4.5001468658447266</v>
      </c>
      <c r="H1270" s="1">
        <v>4.529273509979248</v>
      </c>
      <c r="I1270" s="1">
        <v>2.3005118370056201</v>
      </c>
      <c r="J1270" s="1">
        <v>17.248666763305664</v>
      </c>
      <c r="K1270" s="1">
        <v>8.95660495758057</v>
      </c>
      <c r="N1270" s="1">
        <v>-3.662109375E-4</v>
      </c>
      <c r="O1270" s="1">
        <v>39.494319973844085</v>
      </c>
    </row>
    <row r="1271" spans="1:15" x14ac:dyDescent="0.25">
      <c r="A1271" s="17">
        <v>45536.153802157409</v>
      </c>
      <c r="B1271" s="1">
        <v>23104.794239999999</v>
      </c>
      <c r="C1271" s="1">
        <v>330.00069999999999</v>
      </c>
      <c r="D1271" s="1">
        <v>10</v>
      </c>
      <c r="E1271" s="1">
        <v>1</v>
      </c>
      <c r="F1271" s="1">
        <v>3.6550664901733398</v>
      </c>
      <c r="G1271" s="1">
        <v>-4.5001392364501953</v>
      </c>
      <c r="H1271" s="1">
        <v>4.529273509979248</v>
      </c>
      <c r="I1271" s="1">
        <v>2.3380162715911901</v>
      </c>
      <c r="J1271" s="1">
        <v>17.248666763305664</v>
      </c>
      <c r="K1271" s="1">
        <v>9.0938529968261701</v>
      </c>
      <c r="N1271" s="1">
        <v>-2.74658203125E-4</v>
      </c>
      <c r="O1271" s="1">
        <v>39.533393729615064</v>
      </c>
    </row>
    <row r="1272" spans="1:15" x14ac:dyDescent="0.25">
      <c r="A1272" s="17">
        <v>45536.154149380789</v>
      </c>
      <c r="B1272" s="1">
        <v>23134.79434</v>
      </c>
      <c r="C1272" s="1">
        <v>360.00080000000003</v>
      </c>
      <c r="D1272" s="1">
        <v>10</v>
      </c>
      <c r="E1272" s="1">
        <v>1</v>
      </c>
      <c r="F1272" s="1">
        <v>3.6463251113891602</v>
      </c>
      <c r="G1272" s="1">
        <v>-4.5001907348632813</v>
      </c>
      <c r="H1272" s="1">
        <v>4.529273509979248</v>
      </c>
      <c r="I1272" s="1">
        <v>2.3755180835723899</v>
      </c>
      <c r="J1272" s="1">
        <v>17.248666763305664</v>
      </c>
      <c r="K1272" s="1">
        <v>9.2307634353637695</v>
      </c>
      <c r="N1272" s="1">
        <v>1.2425286694337938E-4</v>
      </c>
      <c r="O1272" s="1">
        <v>39.543346371854255</v>
      </c>
    </row>
    <row r="1273" spans="1:15" x14ac:dyDescent="0.25">
      <c r="A1273" s="17">
        <v>45536.154381570603</v>
      </c>
      <c r="B1273" s="1">
        <v>23154.857016000002</v>
      </c>
      <c r="C1273" s="1">
        <v>20.000499999999999</v>
      </c>
      <c r="D1273" s="1">
        <v>5</v>
      </c>
      <c r="E1273" s="1">
        <v>1</v>
      </c>
      <c r="F1273" s="1">
        <v>3.6999521255493164</v>
      </c>
      <c r="G1273" s="1">
        <v>0</v>
      </c>
      <c r="H1273" s="1">
        <v>4.529273509979248</v>
      </c>
      <c r="I1273" s="1">
        <v>2.3755424022674601</v>
      </c>
      <c r="J1273" s="1">
        <v>17.248666763305664</v>
      </c>
      <c r="K1273" s="1">
        <v>9.2308521270752006</v>
      </c>
      <c r="N1273" s="1">
        <v>3.910064697265625E-4</v>
      </c>
      <c r="O1273" s="1">
        <v>39.517322670005576</v>
      </c>
    </row>
    <row r="1274" spans="1:15" x14ac:dyDescent="0.25">
      <c r="A1274" s="17">
        <v>45536.154613071762</v>
      </c>
      <c r="B1274" s="1">
        <v>23174.858715999999</v>
      </c>
      <c r="C1274" s="1">
        <v>40.002200000000002</v>
      </c>
      <c r="D1274" s="1">
        <v>5</v>
      </c>
      <c r="E1274" s="1">
        <v>1</v>
      </c>
      <c r="F1274" s="1">
        <v>3.7047967910766602</v>
      </c>
      <c r="G1274" s="1">
        <v>0</v>
      </c>
      <c r="H1274" s="1">
        <v>4.529273509979248</v>
      </c>
      <c r="I1274" s="1">
        <v>2.3755424022674601</v>
      </c>
      <c r="J1274" s="1">
        <v>17.248666763305664</v>
      </c>
      <c r="K1274" s="1">
        <v>9.2308521270752006</v>
      </c>
      <c r="N1274" s="1">
        <v>1.068115234375E-4</v>
      </c>
      <c r="O1274" s="1">
        <v>39.545047760009766</v>
      </c>
    </row>
    <row r="1275" spans="1:15" x14ac:dyDescent="0.25">
      <c r="A1275" s="17">
        <v>45536.154844532408</v>
      </c>
      <c r="B1275" s="1">
        <v>23194.856916000001</v>
      </c>
      <c r="C1275" s="1">
        <v>60.000399999999999</v>
      </c>
      <c r="D1275" s="1">
        <v>5</v>
      </c>
      <c r="E1275" s="1">
        <v>1</v>
      </c>
      <c r="F1275" s="1">
        <v>3.7070341110229492</v>
      </c>
      <c r="G1275" s="1">
        <v>0</v>
      </c>
      <c r="H1275" s="1">
        <v>4.529273509979248</v>
      </c>
      <c r="I1275" s="1">
        <v>2.3755424022674601</v>
      </c>
      <c r="J1275" s="1">
        <v>17.248666763305664</v>
      </c>
      <c r="K1275" s="1">
        <v>9.2308521270752006</v>
      </c>
      <c r="N1275" s="1">
        <v>6.29425048828125E-5</v>
      </c>
      <c r="O1275" s="1">
        <v>39.518669128417969</v>
      </c>
    </row>
    <row r="1276" spans="1:15" x14ac:dyDescent="0.25">
      <c r="A1276" s="17">
        <v>45536.155076021991</v>
      </c>
      <c r="B1276" s="1">
        <v>23214.857616000001</v>
      </c>
      <c r="C1276" s="1">
        <v>80.001099999999994</v>
      </c>
      <c r="D1276" s="1">
        <v>5</v>
      </c>
      <c r="E1276" s="1">
        <v>1</v>
      </c>
      <c r="F1276" s="1">
        <v>3.7084074020385742</v>
      </c>
      <c r="G1276" s="1">
        <v>0</v>
      </c>
      <c r="H1276" s="1">
        <v>4.529273509979248</v>
      </c>
      <c r="I1276" s="1">
        <v>2.3755424022674601</v>
      </c>
      <c r="J1276" s="1">
        <v>17.248666763305664</v>
      </c>
      <c r="K1276" s="1">
        <v>9.2308521270752006</v>
      </c>
      <c r="N1276" s="1">
        <v>1.9073486328125E-5</v>
      </c>
      <c r="O1276" s="1">
        <v>39.514789600695785</v>
      </c>
    </row>
    <row r="1277" spans="1:15" x14ac:dyDescent="0.25">
      <c r="A1277" s="17">
        <v>45536.155307516201</v>
      </c>
      <c r="B1277" s="1">
        <v>23234.858715999999</v>
      </c>
      <c r="C1277" s="1">
        <v>100.0022</v>
      </c>
      <c r="D1277" s="1">
        <v>5</v>
      </c>
      <c r="E1277" s="1">
        <v>1</v>
      </c>
      <c r="F1277" s="1">
        <v>3.7092866897583008</v>
      </c>
      <c r="G1277" s="1">
        <v>0</v>
      </c>
      <c r="H1277" s="1">
        <v>4.529273509979248</v>
      </c>
      <c r="I1277" s="1">
        <v>2.3755424022674601</v>
      </c>
      <c r="J1277" s="1">
        <v>17.248666763305664</v>
      </c>
      <c r="K1277" s="1">
        <v>9.2308521270752006</v>
      </c>
      <c r="N1277" s="1">
        <v>1.373291015625E-4</v>
      </c>
      <c r="O1277" s="1">
        <v>39.559097068512706</v>
      </c>
    </row>
    <row r="1278" spans="1:15" x14ac:dyDescent="0.25">
      <c r="A1278" s="17">
        <v>45536.155538987266</v>
      </c>
      <c r="B1278" s="1">
        <v>23254.857816</v>
      </c>
      <c r="C1278" s="1">
        <v>120.0013</v>
      </c>
      <c r="D1278" s="1">
        <v>5</v>
      </c>
      <c r="E1278" s="1">
        <v>1</v>
      </c>
      <c r="F1278" s="1">
        <v>3.7098779678344727</v>
      </c>
      <c r="G1278" s="1">
        <v>0</v>
      </c>
      <c r="H1278" s="1">
        <v>4.529273509979248</v>
      </c>
      <c r="I1278" s="1">
        <v>2.3755424022674601</v>
      </c>
      <c r="J1278" s="1">
        <v>17.248666763305664</v>
      </c>
      <c r="K1278" s="1">
        <v>9.2308521270752006</v>
      </c>
      <c r="N1278" s="1">
        <v>-6.866455078125E-5</v>
      </c>
      <c r="O1278" s="1">
        <v>39.504295623143129</v>
      </c>
    </row>
    <row r="1279" spans="1:15" x14ac:dyDescent="0.25">
      <c r="A1279" s="17">
        <v>45536.155770476849</v>
      </c>
      <c r="B1279" s="1">
        <v>23274.858516</v>
      </c>
      <c r="C1279" s="1">
        <v>140.00200000000001</v>
      </c>
      <c r="D1279" s="1">
        <v>5</v>
      </c>
      <c r="E1279" s="1">
        <v>1</v>
      </c>
      <c r="F1279" s="1">
        <v>3.7103128433227539</v>
      </c>
      <c r="G1279" s="1">
        <v>0</v>
      </c>
      <c r="H1279" s="1">
        <v>4.529273509979248</v>
      </c>
      <c r="I1279" s="1">
        <v>2.3755424022674601</v>
      </c>
      <c r="J1279" s="1">
        <v>17.248666763305664</v>
      </c>
      <c r="K1279" s="1">
        <v>9.2308521270752006</v>
      </c>
      <c r="N1279" s="1">
        <v>6.103515625E-5</v>
      </c>
      <c r="O1279" s="1">
        <v>39.527297973632813</v>
      </c>
    </row>
    <row r="1280" spans="1:15" x14ac:dyDescent="0.25">
      <c r="A1280" s="17">
        <v>45536.156001939817</v>
      </c>
      <c r="B1280" s="1">
        <v>23294.856916000001</v>
      </c>
      <c r="C1280" s="1">
        <v>160.00040000000001</v>
      </c>
      <c r="D1280" s="1">
        <v>5</v>
      </c>
      <c r="E1280" s="1">
        <v>1</v>
      </c>
      <c r="F1280" s="1">
        <v>3.710780143737793</v>
      </c>
      <c r="G1280" s="1">
        <v>0</v>
      </c>
      <c r="H1280" s="1">
        <v>4.529273509979248</v>
      </c>
      <c r="I1280" s="1">
        <v>2.3755424022674601</v>
      </c>
      <c r="J1280" s="1">
        <v>17.248666763305664</v>
      </c>
      <c r="K1280" s="1">
        <v>9.2308521270752006</v>
      </c>
      <c r="N1280" s="1">
        <v>-2.288818359375E-5</v>
      </c>
      <c r="O1280" s="1">
        <v>39.530860883062935</v>
      </c>
    </row>
    <row r="1281" spans="1:15" x14ac:dyDescent="0.25">
      <c r="A1281" s="17">
        <v>45536.15623343287</v>
      </c>
      <c r="B1281" s="1">
        <v>23314.857916000001</v>
      </c>
      <c r="C1281" s="1">
        <v>180.00139999999999</v>
      </c>
      <c r="D1281" s="1">
        <v>5</v>
      </c>
      <c r="E1281" s="1">
        <v>1</v>
      </c>
      <c r="F1281" s="1">
        <v>3.7111215591430664</v>
      </c>
      <c r="G1281" s="1">
        <v>0</v>
      </c>
      <c r="H1281" s="1">
        <v>4.529273509979248</v>
      </c>
      <c r="I1281" s="1">
        <v>2.3755424022674601</v>
      </c>
      <c r="J1281" s="1">
        <v>17.248666763305664</v>
      </c>
      <c r="K1281" s="1">
        <v>9.2308521270752006</v>
      </c>
      <c r="N1281" s="1">
        <v>6.4849853515625E-5</v>
      </c>
      <c r="O1281" s="1">
        <v>39.522548675537109</v>
      </c>
    </row>
    <row r="1282" spans="1:15" x14ac:dyDescent="0.25">
      <c r="A1282" s="17">
        <v>45536.15646492361</v>
      </c>
      <c r="B1282" s="1">
        <v>23334.858715999999</v>
      </c>
      <c r="C1282" s="1">
        <v>200.00219999999999</v>
      </c>
      <c r="D1282" s="1">
        <v>5</v>
      </c>
      <c r="E1282" s="1">
        <v>1</v>
      </c>
      <c r="F1282" s="1">
        <v>3.7114763259887695</v>
      </c>
      <c r="G1282" s="1">
        <v>0</v>
      </c>
      <c r="H1282" s="1">
        <v>4.529273509979248</v>
      </c>
      <c r="I1282" s="1">
        <v>2.3755424022674601</v>
      </c>
      <c r="J1282" s="1">
        <v>17.248666763305664</v>
      </c>
      <c r="K1282" s="1">
        <v>9.2308521270752006</v>
      </c>
      <c r="N1282" s="1">
        <v>-4.57763671875E-5</v>
      </c>
      <c r="O1282" s="1">
        <v>39.515110053060766</v>
      </c>
    </row>
    <row r="1283" spans="1:15" x14ac:dyDescent="0.25">
      <c r="A1283" s="17">
        <v>45536.156696403938</v>
      </c>
      <c r="B1283" s="1">
        <v>23354.858616000001</v>
      </c>
      <c r="C1283" s="1">
        <v>220.00210000000001</v>
      </c>
      <c r="D1283" s="1">
        <v>5</v>
      </c>
      <c r="E1283" s="1">
        <v>1</v>
      </c>
      <c r="F1283" s="1">
        <v>3.7118253707885742</v>
      </c>
      <c r="G1283" s="1">
        <v>0</v>
      </c>
      <c r="H1283" s="1">
        <v>4.529273509979248</v>
      </c>
      <c r="I1283" s="1">
        <v>2.3755424022674601</v>
      </c>
      <c r="J1283" s="1">
        <v>17.248666763305664</v>
      </c>
      <c r="K1283" s="1">
        <v>9.2308521270752006</v>
      </c>
      <c r="N1283" s="1">
        <v>9.918212890625E-5</v>
      </c>
      <c r="O1283" s="1">
        <v>39.537796020507813</v>
      </c>
    </row>
    <row r="1284" spans="1:15" x14ac:dyDescent="0.25">
      <c r="A1284" s="17">
        <v>45536.156927876153</v>
      </c>
      <c r="B1284" s="1">
        <v>23374.857816</v>
      </c>
      <c r="C1284" s="1">
        <v>240.00129999999999</v>
      </c>
      <c r="D1284" s="1">
        <v>5</v>
      </c>
      <c r="E1284" s="1">
        <v>1</v>
      </c>
      <c r="F1284" s="1">
        <v>3.7120542526245117</v>
      </c>
      <c r="G1284" s="1">
        <v>0</v>
      </c>
      <c r="H1284" s="1">
        <v>4.529273509979248</v>
      </c>
      <c r="I1284" s="1">
        <v>2.3755424022674601</v>
      </c>
      <c r="J1284" s="1">
        <v>17.248666763305664</v>
      </c>
      <c r="K1284" s="1">
        <v>9.2308521270752006</v>
      </c>
      <c r="N1284" s="1">
        <v>-1.71661376953125E-5</v>
      </c>
      <c r="O1284" s="1">
        <v>39.492134094238281</v>
      </c>
    </row>
    <row r="1285" spans="1:15" x14ac:dyDescent="0.25">
      <c r="A1285" s="17">
        <v>45536.157159365743</v>
      </c>
      <c r="B1285" s="1">
        <v>23394.858516</v>
      </c>
      <c r="C1285" s="1">
        <v>260.00200000000001</v>
      </c>
      <c r="D1285" s="1">
        <v>5</v>
      </c>
      <c r="E1285" s="1">
        <v>1</v>
      </c>
      <c r="F1285" s="1">
        <v>3.7123270034790039</v>
      </c>
      <c r="G1285" s="1">
        <v>0</v>
      </c>
      <c r="H1285" s="1">
        <v>4.529273509979248</v>
      </c>
      <c r="I1285" s="1">
        <v>2.3755424022674601</v>
      </c>
      <c r="J1285" s="1">
        <v>17.248666763305664</v>
      </c>
      <c r="K1285" s="1">
        <v>9.2308521270752006</v>
      </c>
      <c r="N1285" s="1">
        <v>9.72747802734375E-5</v>
      </c>
      <c r="O1285" s="1">
        <v>39.530349540374772</v>
      </c>
    </row>
    <row r="1286" spans="1:15" x14ac:dyDescent="0.25">
      <c r="A1286" s="17">
        <v>45536.157390841436</v>
      </c>
      <c r="B1286" s="1">
        <v>23414.858016000002</v>
      </c>
      <c r="C1286" s="1">
        <v>280.00150000000002</v>
      </c>
      <c r="D1286" s="1">
        <v>5</v>
      </c>
      <c r="E1286" s="1">
        <v>1</v>
      </c>
      <c r="F1286" s="1">
        <v>3.7126436233520508</v>
      </c>
      <c r="G1286" s="1">
        <v>0</v>
      </c>
      <c r="H1286" s="1">
        <v>4.529273509979248</v>
      </c>
      <c r="I1286" s="1">
        <v>2.3755424022674601</v>
      </c>
      <c r="J1286" s="1">
        <v>17.248666763305664</v>
      </c>
      <c r="K1286" s="1">
        <v>9.2308521270752006</v>
      </c>
      <c r="N1286" s="1">
        <v>-3.4332275390625E-5</v>
      </c>
      <c r="O1286" s="1">
        <v>39.538948059082031</v>
      </c>
    </row>
    <row r="1287" spans="1:15" x14ac:dyDescent="0.25">
      <c r="A1287" s="17">
        <v>45536.157622321756</v>
      </c>
      <c r="B1287" s="1">
        <v>23434.857916000001</v>
      </c>
      <c r="C1287" s="1">
        <v>300.00139999999999</v>
      </c>
      <c r="D1287" s="1">
        <v>5</v>
      </c>
      <c r="E1287" s="1">
        <v>1</v>
      </c>
      <c r="F1287" s="1">
        <v>3.7129201889038086</v>
      </c>
      <c r="G1287" s="1">
        <v>0</v>
      </c>
      <c r="H1287" s="1">
        <v>4.529273509979248</v>
      </c>
      <c r="I1287" s="1">
        <v>2.3755424022674601</v>
      </c>
      <c r="J1287" s="1">
        <v>17.248666763305664</v>
      </c>
      <c r="K1287" s="1">
        <v>9.2308521270752006</v>
      </c>
      <c r="N1287" s="1">
        <v>9.5367431640625E-6</v>
      </c>
      <c r="O1287" s="1">
        <v>39.530677836761477</v>
      </c>
    </row>
    <row r="1288" spans="1:15" x14ac:dyDescent="0.25">
      <c r="A1288" s="17">
        <v>45536.157853812496</v>
      </c>
      <c r="B1288" s="1">
        <v>23454.858715999999</v>
      </c>
      <c r="C1288" s="1">
        <v>320.00220000000002</v>
      </c>
      <c r="D1288" s="1">
        <v>5</v>
      </c>
      <c r="E1288" s="1">
        <v>1</v>
      </c>
      <c r="F1288" s="1">
        <v>3.7131776809692383</v>
      </c>
      <c r="G1288" s="1">
        <v>0</v>
      </c>
      <c r="H1288" s="1">
        <v>4.529273509979248</v>
      </c>
      <c r="I1288" s="1">
        <v>2.3755424022674601</v>
      </c>
      <c r="J1288" s="1">
        <v>17.248666763305664</v>
      </c>
      <c r="K1288" s="1">
        <v>9.2308521270752006</v>
      </c>
      <c r="N1288" s="1">
        <v>4.1961669921875E-5</v>
      </c>
      <c r="O1288" s="1">
        <v>39.546749114990234</v>
      </c>
    </row>
    <row r="1289" spans="1:15" x14ac:dyDescent="0.25">
      <c r="A1289" s="17">
        <v>45536.158085292824</v>
      </c>
      <c r="B1289" s="1">
        <v>23474.858616000001</v>
      </c>
      <c r="C1289" s="1">
        <v>340.00209999999998</v>
      </c>
      <c r="D1289" s="1">
        <v>5</v>
      </c>
      <c r="E1289" s="1">
        <v>1</v>
      </c>
      <c r="F1289" s="1">
        <v>3.7133092880249023</v>
      </c>
      <c r="G1289" s="1">
        <v>0</v>
      </c>
      <c r="H1289" s="1">
        <v>4.529273509979248</v>
      </c>
      <c r="I1289" s="1">
        <v>2.3755424022674601</v>
      </c>
      <c r="J1289" s="1">
        <v>17.248666763305664</v>
      </c>
      <c r="K1289" s="1">
        <v>9.2308521270752006</v>
      </c>
      <c r="N1289" s="1">
        <v>2.86102294921875E-5</v>
      </c>
      <c r="O1289" s="1">
        <v>39.551139809589387</v>
      </c>
    </row>
    <row r="1290" spans="1:15" x14ac:dyDescent="0.25">
      <c r="A1290" s="17">
        <v>45536.158316765046</v>
      </c>
      <c r="B1290" s="1">
        <v>23494.857816</v>
      </c>
      <c r="C1290" s="1">
        <v>360.00130000000001</v>
      </c>
      <c r="D1290" s="1">
        <v>5</v>
      </c>
      <c r="E1290" s="1">
        <v>1</v>
      </c>
      <c r="F1290" s="1">
        <v>3.7135820388793945</v>
      </c>
      <c r="G1290" s="1">
        <v>0</v>
      </c>
      <c r="H1290" s="1">
        <v>4.529273509979248</v>
      </c>
      <c r="I1290" s="1">
        <v>2.3755424022674601</v>
      </c>
      <c r="J1290" s="1">
        <v>17.248666763305664</v>
      </c>
      <c r="K1290" s="1">
        <v>9.2308521270752006</v>
      </c>
      <c r="N1290" s="1">
        <v>-2.288818359375E-5</v>
      </c>
      <c r="O1290" s="1">
        <v>39.535068592322702</v>
      </c>
    </row>
    <row r="1291" spans="1:15" x14ac:dyDescent="0.25">
      <c r="A1291" s="17">
        <v>45536.158548255786</v>
      </c>
      <c r="B1291" s="1">
        <v>23514.858616000001</v>
      </c>
      <c r="C1291" s="1">
        <v>380.00209999999998</v>
      </c>
      <c r="D1291" s="1">
        <v>5</v>
      </c>
      <c r="E1291" s="1">
        <v>1</v>
      </c>
      <c r="F1291" s="1">
        <v>3.7137556076049805</v>
      </c>
      <c r="G1291" s="1">
        <v>0</v>
      </c>
      <c r="H1291" s="1">
        <v>4.529273509979248</v>
      </c>
      <c r="I1291" s="1">
        <v>2.3755424022674601</v>
      </c>
      <c r="J1291" s="1">
        <v>17.248666763305664</v>
      </c>
      <c r="K1291" s="1">
        <v>9.2308521270752006</v>
      </c>
      <c r="N1291" s="1">
        <v>-6.29425048828125E-5</v>
      </c>
      <c r="O1291" s="1">
        <v>39.538948059082031</v>
      </c>
    </row>
    <row r="1292" spans="1:15" x14ac:dyDescent="0.25">
      <c r="A1292" s="17">
        <v>45536.158779729165</v>
      </c>
      <c r="B1292" s="1">
        <v>23534.857916000001</v>
      </c>
      <c r="C1292" s="1">
        <v>400.00139999999999</v>
      </c>
      <c r="D1292" s="1">
        <v>5</v>
      </c>
      <c r="E1292" s="1">
        <v>1</v>
      </c>
      <c r="F1292" s="1">
        <v>3.7138395309448242</v>
      </c>
      <c r="G1292" s="1">
        <v>0</v>
      </c>
      <c r="H1292" s="1">
        <v>4.529273509979248</v>
      </c>
      <c r="I1292" s="1">
        <v>2.3755424022674601</v>
      </c>
      <c r="J1292" s="1">
        <v>17.248666763305664</v>
      </c>
      <c r="K1292" s="1">
        <v>9.2308521270752006</v>
      </c>
      <c r="N1292" s="1">
        <v>-1.068115234375E-4</v>
      </c>
      <c r="O1292" s="1">
        <v>39.569721221923828</v>
      </c>
    </row>
    <row r="1293" spans="1:15" x14ac:dyDescent="0.25">
      <c r="A1293" s="17">
        <v>45536.159011209493</v>
      </c>
      <c r="B1293" s="1">
        <v>23554.857816</v>
      </c>
      <c r="C1293" s="1">
        <v>420.00130000000001</v>
      </c>
      <c r="D1293" s="1">
        <v>5</v>
      </c>
      <c r="E1293" s="1">
        <v>1</v>
      </c>
      <c r="F1293" s="1">
        <v>3.7138586044311523</v>
      </c>
      <c r="G1293" s="1">
        <v>0</v>
      </c>
      <c r="H1293" s="1">
        <v>4.529273509979248</v>
      </c>
      <c r="I1293" s="1">
        <v>2.3755424022674601</v>
      </c>
      <c r="J1293" s="1">
        <v>17.248666763305664</v>
      </c>
      <c r="K1293" s="1">
        <v>9.2308521270752006</v>
      </c>
      <c r="N1293" s="1">
        <v>1.33514404296875E-5</v>
      </c>
      <c r="O1293" s="1">
        <v>39.547580829696656</v>
      </c>
    </row>
    <row r="1294" spans="1:15" x14ac:dyDescent="0.25">
      <c r="A1294" s="17">
        <v>45536.159242692127</v>
      </c>
      <c r="B1294" s="1">
        <v>23574.857916000001</v>
      </c>
      <c r="C1294" s="1">
        <v>440.00139999999999</v>
      </c>
      <c r="D1294" s="1">
        <v>5</v>
      </c>
      <c r="E1294" s="1">
        <v>1</v>
      </c>
      <c r="F1294" s="1">
        <v>3.714015007019043</v>
      </c>
      <c r="G1294" s="1">
        <v>0</v>
      </c>
      <c r="H1294" s="1">
        <v>4.529273509979248</v>
      </c>
      <c r="I1294" s="1">
        <v>2.3755424022674601</v>
      </c>
      <c r="J1294" s="1">
        <v>17.248666763305664</v>
      </c>
      <c r="K1294" s="1">
        <v>9.2308521270752006</v>
      </c>
      <c r="N1294" s="1">
        <v>4.1961669921875E-5</v>
      </c>
      <c r="O1294" s="1">
        <v>39.53371436376537</v>
      </c>
    </row>
    <row r="1295" spans="1:15" x14ac:dyDescent="0.25">
      <c r="A1295" s="17">
        <v>45536.159474172455</v>
      </c>
      <c r="B1295" s="1">
        <v>23594.857816</v>
      </c>
      <c r="C1295" s="1">
        <v>460.00130000000001</v>
      </c>
      <c r="D1295" s="1">
        <v>5</v>
      </c>
      <c r="E1295" s="1">
        <v>1</v>
      </c>
      <c r="F1295" s="1">
        <v>3.7140226364135742</v>
      </c>
      <c r="G1295" s="1">
        <v>0</v>
      </c>
      <c r="H1295" s="1">
        <v>4.529273509979248</v>
      </c>
      <c r="I1295" s="1">
        <v>2.3755424022674601</v>
      </c>
      <c r="J1295" s="1">
        <v>17.248666763305664</v>
      </c>
      <c r="K1295" s="1">
        <v>9.2308521270752006</v>
      </c>
      <c r="N1295" s="1">
        <v>-1.354217529296875E-4</v>
      </c>
      <c r="O1295" s="1">
        <v>39.577991485595703</v>
      </c>
    </row>
    <row r="1296" spans="1:15" x14ac:dyDescent="0.25">
      <c r="A1296" s="17">
        <v>45536.15970564352</v>
      </c>
      <c r="B1296" s="1">
        <v>23614.856916000001</v>
      </c>
      <c r="C1296" s="1">
        <v>480.00040000000001</v>
      </c>
      <c r="D1296" s="1">
        <v>5</v>
      </c>
      <c r="E1296" s="1">
        <v>1</v>
      </c>
      <c r="F1296" s="1">
        <v>3.714167594909668</v>
      </c>
      <c r="G1296" s="1">
        <v>0</v>
      </c>
      <c r="H1296" s="1">
        <v>4.529273509979248</v>
      </c>
      <c r="I1296" s="1">
        <v>2.3755424022674601</v>
      </c>
      <c r="J1296" s="1">
        <v>17.248666763305664</v>
      </c>
      <c r="K1296" s="1">
        <v>9.2308521270752006</v>
      </c>
      <c r="N1296" s="1">
        <v>5.340576171875E-5</v>
      </c>
      <c r="O1296" s="1">
        <v>39.528492221384411</v>
      </c>
    </row>
    <row r="1297" spans="1:15" x14ac:dyDescent="0.25">
      <c r="A1297" s="17">
        <v>45536.159937135417</v>
      </c>
      <c r="B1297" s="1">
        <v>23634.857816</v>
      </c>
      <c r="C1297" s="1">
        <v>500.00130000000001</v>
      </c>
      <c r="D1297" s="1">
        <v>5</v>
      </c>
      <c r="E1297" s="1">
        <v>1</v>
      </c>
      <c r="F1297" s="1">
        <v>3.7143316268920898</v>
      </c>
      <c r="G1297" s="1">
        <v>0</v>
      </c>
      <c r="H1297" s="1">
        <v>4.529273509979248</v>
      </c>
      <c r="I1297" s="1">
        <v>2.3755424022674601</v>
      </c>
      <c r="J1297" s="1">
        <v>17.248666763305664</v>
      </c>
      <c r="K1297" s="1">
        <v>9.2308521270752006</v>
      </c>
      <c r="N1297" s="1">
        <v>4.1961669921875E-5</v>
      </c>
      <c r="O1297" s="1">
        <v>39.597946166992188</v>
      </c>
    </row>
    <row r="1298" spans="1:15" x14ac:dyDescent="0.25">
      <c r="A1298" s="17">
        <v>45536.160168615737</v>
      </c>
      <c r="B1298" s="1">
        <v>23654.857715999999</v>
      </c>
      <c r="C1298" s="1">
        <v>520.00120000000004</v>
      </c>
      <c r="D1298" s="1">
        <v>5</v>
      </c>
      <c r="E1298" s="1">
        <v>1</v>
      </c>
      <c r="F1298" s="1">
        <v>3.7144136428833008</v>
      </c>
      <c r="G1298" s="1">
        <v>0</v>
      </c>
      <c r="H1298" s="1">
        <v>4.529273509979248</v>
      </c>
      <c r="I1298" s="1">
        <v>2.3755424022674601</v>
      </c>
      <c r="J1298" s="1">
        <v>17.248666763305664</v>
      </c>
      <c r="K1298" s="1">
        <v>9.2308521270752006</v>
      </c>
      <c r="N1298" s="1">
        <v>-2.6702880859375E-5</v>
      </c>
      <c r="O1298" s="1">
        <v>39.586624202117918</v>
      </c>
    </row>
    <row r="1299" spans="1:15" x14ac:dyDescent="0.25">
      <c r="A1299" s="17">
        <v>45536.16040009143</v>
      </c>
      <c r="B1299" s="1">
        <v>23674.857216</v>
      </c>
      <c r="C1299" s="1">
        <v>540.00070000000005</v>
      </c>
      <c r="D1299" s="1">
        <v>5</v>
      </c>
      <c r="E1299" s="1">
        <v>1</v>
      </c>
      <c r="F1299" s="1">
        <v>3.7144804000854492</v>
      </c>
      <c r="G1299" s="1">
        <v>0</v>
      </c>
      <c r="H1299" s="1">
        <v>4.529273509979248</v>
      </c>
      <c r="I1299" s="1">
        <v>2.3755424022674601</v>
      </c>
      <c r="J1299" s="1">
        <v>17.248666763305664</v>
      </c>
      <c r="K1299" s="1">
        <v>9.2308521270752006</v>
      </c>
      <c r="N1299" s="1">
        <v>2.09808349609375E-5</v>
      </c>
      <c r="O1299" s="1">
        <v>39.568370819091797</v>
      </c>
    </row>
    <row r="1300" spans="1:15" x14ac:dyDescent="0.25">
      <c r="A1300" s="17">
        <v>45536.160631578699</v>
      </c>
      <c r="B1300" s="1">
        <v>23694.857715999999</v>
      </c>
      <c r="C1300" s="1">
        <v>560.00120000000004</v>
      </c>
      <c r="D1300" s="1">
        <v>5</v>
      </c>
      <c r="E1300" s="1">
        <v>1</v>
      </c>
      <c r="F1300" s="1">
        <v>3.7146997451782227</v>
      </c>
      <c r="G1300" s="1">
        <v>0</v>
      </c>
      <c r="H1300" s="1">
        <v>4.529273509979248</v>
      </c>
      <c r="I1300" s="1">
        <v>2.3755424022674601</v>
      </c>
      <c r="J1300" s="1">
        <v>17.248666763305664</v>
      </c>
      <c r="K1300" s="1">
        <v>9.2308521270752006</v>
      </c>
      <c r="N1300" s="1">
        <v>1.773834228515625E-4</v>
      </c>
      <c r="O1300" s="1">
        <v>39.57614131857035</v>
      </c>
    </row>
    <row r="1301" spans="1:15" x14ac:dyDescent="0.25">
      <c r="A1301" s="17">
        <v>45536.160863059027</v>
      </c>
      <c r="B1301" s="1">
        <v>23714.857616000001</v>
      </c>
      <c r="C1301" s="1">
        <v>580.00109999999995</v>
      </c>
      <c r="D1301" s="1">
        <v>5</v>
      </c>
      <c r="E1301" s="1">
        <v>1</v>
      </c>
      <c r="F1301" s="1">
        <v>3.7148294448852539</v>
      </c>
      <c r="G1301" s="1">
        <v>0</v>
      </c>
      <c r="H1301" s="1">
        <v>4.529273509979248</v>
      </c>
      <c r="I1301" s="1">
        <v>2.3755424022674601</v>
      </c>
      <c r="J1301" s="1">
        <v>17.248666763305664</v>
      </c>
      <c r="K1301" s="1">
        <v>9.2308521270752006</v>
      </c>
      <c r="N1301" s="1">
        <v>-4.00543212890625E-5</v>
      </c>
      <c r="O1301" s="1">
        <v>39.558399289150678</v>
      </c>
    </row>
    <row r="1302" spans="1:15" x14ac:dyDescent="0.25">
      <c r="A1302" s="17">
        <v>45536.16109453472</v>
      </c>
      <c r="B1302" s="1">
        <v>23734.857115999999</v>
      </c>
      <c r="C1302" s="1">
        <v>600.00059999999996</v>
      </c>
      <c r="D1302" s="1">
        <v>5</v>
      </c>
      <c r="E1302" s="1">
        <v>1</v>
      </c>
      <c r="F1302" s="1">
        <v>3.7149343490600586</v>
      </c>
      <c r="G1302" s="1">
        <v>0</v>
      </c>
      <c r="H1302" s="1">
        <v>4.529273509979248</v>
      </c>
      <c r="I1302" s="1">
        <v>2.3755424022674601</v>
      </c>
      <c r="J1302" s="1">
        <v>17.248666763305664</v>
      </c>
      <c r="K1302" s="1">
        <v>9.2308521270752006</v>
      </c>
      <c r="N1302" s="1">
        <v>1.33514404296875E-5</v>
      </c>
      <c r="O1302" s="1">
        <v>39.562274932861328</v>
      </c>
    </row>
    <row r="1303" spans="1:15" x14ac:dyDescent="0.25">
      <c r="A1303" s="17">
        <v>45536.161326024303</v>
      </c>
      <c r="B1303" s="1">
        <v>23754.857816</v>
      </c>
      <c r="C1303" s="1">
        <v>620.00130000000001</v>
      </c>
      <c r="D1303" s="1">
        <v>5</v>
      </c>
      <c r="E1303" s="1">
        <v>1</v>
      </c>
      <c r="F1303" s="1">
        <v>3.7150068283081055</v>
      </c>
      <c r="G1303" s="1">
        <v>0</v>
      </c>
      <c r="H1303" s="1">
        <v>4.529273509979248</v>
      </c>
      <c r="I1303" s="1">
        <v>2.3755424022674601</v>
      </c>
      <c r="J1303" s="1">
        <v>17.248666763305664</v>
      </c>
      <c r="K1303" s="1">
        <v>9.2308521270752006</v>
      </c>
      <c r="N1303" s="1">
        <v>1.678466796875E-4</v>
      </c>
      <c r="O1303" s="1">
        <v>39.562274932861328</v>
      </c>
    </row>
    <row r="1304" spans="1:15" x14ac:dyDescent="0.25">
      <c r="A1304" s="17">
        <v>45536.161557515043</v>
      </c>
      <c r="B1304" s="1">
        <v>23774.858616000001</v>
      </c>
      <c r="C1304" s="1">
        <v>640.00210000000004</v>
      </c>
      <c r="D1304" s="1">
        <v>5</v>
      </c>
      <c r="E1304" s="1">
        <v>1</v>
      </c>
      <c r="F1304" s="1">
        <v>3.7149858474731445</v>
      </c>
      <c r="G1304" s="1">
        <v>0</v>
      </c>
      <c r="H1304" s="1">
        <v>4.529273509979248</v>
      </c>
      <c r="I1304" s="1">
        <v>2.3755424022674601</v>
      </c>
      <c r="J1304" s="1">
        <v>17.248666763305664</v>
      </c>
      <c r="K1304" s="1">
        <v>9.2308521270752006</v>
      </c>
      <c r="N1304" s="1">
        <v>1.354217529296875E-4</v>
      </c>
      <c r="O1304" s="1">
        <v>39.553676648214314</v>
      </c>
    </row>
    <row r="1305" spans="1:15" x14ac:dyDescent="0.25">
      <c r="A1305" s="17">
        <v>45536.161788987265</v>
      </c>
      <c r="B1305" s="1">
        <v>23794.857816</v>
      </c>
      <c r="C1305" s="1">
        <v>660.00130000000001</v>
      </c>
      <c r="D1305" s="1">
        <v>5</v>
      </c>
      <c r="E1305" s="1">
        <v>1</v>
      </c>
      <c r="F1305" s="1">
        <v>3.715092658996582</v>
      </c>
      <c r="G1305" s="1">
        <v>0</v>
      </c>
      <c r="H1305" s="1">
        <v>4.529273509979248</v>
      </c>
      <c r="I1305" s="1">
        <v>2.3755424022674601</v>
      </c>
      <c r="J1305" s="1">
        <v>17.248666763305664</v>
      </c>
      <c r="K1305" s="1">
        <v>9.2308521270752006</v>
      </c>
      <c r="N1305" s="1">
        <v>-3.814697265625E-5</v>
      </c>
      <c r="O1305" s="1">
        <v>39.579185485839844</v>
      </c>
    </row>
    <row r="1306" spans="1:15" x14ac:dyDescent="0.25">
      <c r="A1306" s="17">
        <v>45536.162020458331</v>
      </c>
      <c r="B1306" s="1">
        <v>23814.856916000001</v>
      </c>
      <c r="C1306" s="1">
        <v>680.00040000000001</v>
      </c>
      <c r="D1306" s="1">
        <v>5</v>
      </c>
      <c r="E1306" s="1">
        <v>1</v>
      </c>
      <c r="F1306" s="1">
        <v>3.7150888442993164</v>
      </c>
      <c r="G1306" s="1">
        <v>0</v>
      </c>
      <c r="H1306" s="1">
        <v>4.529273509979248</v>
      </c>
      <c r="I1306" s="1">
        <v>2.3755424022674601</v>
      </c>
      <c r="J1306" s="1">
        <v>17.248666763305664</v>
      </c>
      <c r="K1306" s="1">
        <v>9.2308521270752006</v>
      </c>
      <c r="N1306" s="1">
        <v>-5.7220458984375E-6</v>
      </c>
      <c r="O1306" s="1">
        <v>39.567535458643384</v>
      </c>
    </row>
    <row r="1307" spans="1:15" x14ac:dyDescent="0.25">
      <c r="A1307" s="17">
        <v>45536.162251960646</v>
      </c>
      <c r="B1307" s="1">
        <v>23834.858715999999</v>
      </c>
      <c r="C1307" s="1">
        <v>700.00220000000002</v>
      </c>
      <c r="D1307" s="1">
        <v>5</v>
      </c>
      <c r="E1307" s="1">
        <v>1</v>
      </c>
      <c r="F1307" s="1">
        <v>3.7151403427124023</v>
      </c>
      <c r="G1307" s="1">
        <v>0</v>
      </c>
      <c r="H1307" s="1">
        <v>4.529273509979248</v>
      </c>
      <c r="I1307" s="1">
        <v>2.3755424022674601</v>
      </c>
      <c r="J1307" s="1">
        <v>17.248666763305664</v>
      </c>
      <c r="K1307" s="1">
        <v>9.2308521270752006</v>
      </c>
      <c r="N1307" s="1">
        <v>-1.1444091796875E-5</v>
      </c>
      <c r="O1307" s="1">
        <v>39.546237945556641</v>
      </c>
    </row>
    <row r="1308" spans="1:15" x14ac:dyDescent="0.25">
      <c r="A1308" s="17">
        <v>45536.162483423606</v>
      </c>
      <c r="B1308" s="1">
        <v>23854.857115999999</v>
      </c>
      <c r="C1308" s="1">
        <v>720.00059999999996</v>
      </c>
      <c r="D1308" s="1">
        <v>5</v>
      </c>
      <c r="E1308" s="1">
        <v>1</v>
      </c>
      <c r="F1308" s="1">
        <v>3.7151021957397461</v>
      </c>
      <c r="G1308" s="1">
        <v>0</v>
      </c>
      <c r="H1308" s="1">
        <v>4.529273509979248</v>
      </c>
      <c r="I1308" s="1">
        <v>2.3755424022674601</v>
      </c>
      <c r="J1308" s="1">
        <v>17.248666763305664</v>
      </c>
      <c r="K1308" s="1">
        <v>9.2308521270752006</v>
      </c>
      <c r="N1308" s="1">
        <v>9.918212890625E-5</v>
      </c>
      <c r="O1308" s="1">
        <v>39.588332919391107</v>
      </c>
    </row>
    <row r="1309" spans="1:15" x14ac:dyDescent="0.25">
      <c r="A1309" s="17">
        <v>45536.162714903934</v>
      </c>
      <c r="B1309" s="1">
        <v>23874.857016000002</v>
      </c>
      <c r="C1309" s="1">
        <v>740.00049999999999</v>
      </c>
      <c r="D1309" s="1">
        <v>5</v>
      </c>
      <c r="E1309" s="1">
        <v>1</v>
      </c>
      <c r="F1309" s="1">
        <v>3.7151784896850586</v>
      </c>
      <c r="G1309" s="1">
        <v>0</v>
      </c>
      <c r="H1309" s="1">
        <v>4.529273509979248</v>
      </c>
      <c r="I1309" s="1">
        <v>2.3755424022674601</v>
      </c>
      <c r="J1309" s="1">
        <v>17.248666763305664</v>
      </c>
      <c r="K1309" s="1">
        <v>9.2308521270752006</v>
      </c>
      <c r="N1309" s="1">
        <v>-8.96453857421875E-5</v>
      </c>
      <c r="O1309" s="1">
        <v>39.585281387329175</v>
      </c>
    </row>
    <row r="1310" spans="1:15" x14ac:dyDescent="0.25">
      <c r="A1310" s="17">
        <v>45536.162946385419</v>
      </c>
      <c r="B1310" s="1">
        <v>23894.857016000002</v>
      </c>
      <c r="C1310" s="1">
        <v>760.00049999999999</v>
      </c>
      <c r="D1310" s="1">
        <v>5</v>
      </c>
      <c r="E1310" s="1">
        <v>1</v>
      </c>
      <c r="F1310" s="1">
        <v>3.7152109146118164</v>
      </c>
      <c r="G1310" s="1">
        <v>0</v>
      </c>
      <c r="H1310" s="1">
        <v>4.529273509979248</v>
      </c>
      <c r="I1310" s="1">
        <v>2.3755424022674601</v>
      </c>
      <c r="J1310" s="1">
        <v>17.248666763305664</v>
      </c>
      <c r="K1310" s="1">
        <v>9.2308521270752006</v>
      </c>
      <c r="N1310" s="1">
        <v>-7.62939453125E-6</v>
      </c>
      <c r="O1310" s="1">
        <v>39.569721299724577</v>
      </c>
    </row>
    <row r="1311" spans="1:15" x14ac:dyDescent="0.25">
      <c r="A1311" s="17">
        <v>45536.163177885413</v>
      </c>
      <c r="B1311" s="1">
        <v>23914.858616000001</v>
      </c>
      <c r="C1311" s="1">
        <v>780.00210000000004</v>
      </c>
      <c r="D1311" s="1">
        <v>5</v>
      </c>
      <c r="E1311" s="1">
        <v>1</v>
      </c>
      <c r="F1311" s="1">
        <v>3.7152624130249023</v>
      </c>
      <c r="G1311" s="1">
        <v>0</v>
      </c>
      <c r="H1311" s="1">
        <v>4.529273509979248</v>
      </c>
      <c r="I1311" s="1">
        <v>2.3755424022674601</v>
      </c>
      <c r="J1311" s="1">
        <v>17.248666763305664</v>
      </c>
      <c r="K1311" s="1">
        <v>9.2308521270752006</v>
      </c>
      <c r="N1311" s="1">
        <v>-9.5367431640625E-5</v>
      </c>
      <c r="O1311" s="1">
        <v>39.595260492430413</v>
      </c>
    </row>
    <row r="1312" spans="1:15" x14ac:dyDescent="0.25">
      <c r="A1312" s="17">
        <v>45536.163409347224</v>
      </c>
      <c r="B1312" s="1">
        <v>23934.856916000001</v>
      </c>
      <c r="C1312" s="1">
        <v>800.00040000000001</v>
      </c>
      <c r="D1312" s="1">
        <v>5</v>
      </c>
      <c r="E1312" s="1">
        <v>1</v>
      </c>
      <c r="F1312" s="1">
        <v>3.7152471542358398</v>
      </c>
      <c r="G1312" s="1">
        <v>0</v>
      </c>
      <c r="H1312" s="1">
        <v>4.529273509979248</v>
      </c>
      <c r="I1312" s="1">
        <v>2.3755424022674601</v>
      </c>
      <c r="J1312" s="1">
        <v>17.248666763305664</v>
      </c>
      <c r="K1312" s="1">
        <v>9.2308521270752006</v>
      </c>
      <c r="N1312" s="1">
        <v>-1.888275146484375E-4</v>
      </c>
      <c r="O1312" s="1">
        <v>39.607414245605469</v>
      </c>
    </row>
    <row r="1313" spans="1:15" x14ac:dyDescent="0.25">
      <c r="A1313" s="17">
        <v>45536.163640840277</v>
      </c>
      <c r="B1313" s="1">
        <v>23954.857916000001</v>
      </c>
      <c r="C1313" s="1">
        <v>820.00139999999999</v>
      </c>
      <c r="D1313" s="1">
        <v>5</v>
      </c>
      <c r="E1313" s="1">
        <v>1</v>
      </c>
      <c r="F1313" s="1">
        <v>3.7152681350708008</v>
      </c>
      <c r="G1313" s="1">
        <v>0</v>
      </c>
      <c r="H1313" s="1">
        <v>4.529273509979248</v>
      </c>
      <c r="I1313" s="1">
        <v>2.3755424022674601</v>
      </c>
      <c r="J1313" s="1">
        <v>17.248666763305664</v>
      </c>
      <c r="K1313" s="1">
        <v>9.2308521270752006</v>
      </c>
      <c r="N1313" s="1">
        <v>-2.09808349609375E-5</v>
      </c>
      <c r="O1313" s="1">
        <v>39.622108459472656</v>
      </c>
    </row>
    <row r="1314" spans="1:15" x14ac:dyDescent="0.25">
      <c r="A1314" s="17">
        <v>45536.16387232986</v>
      </c>
      <c r="B1314" s="1">
        <v>23974.858616000001</v>
      </c>
      <c r="C1314" s="1">
        <v>840.00210000000004</v>
      </c>
      <c r="D1314" s="1">
        <v>5</v>
      </c>
      <c r="E1314" s="1">
        <v>1</v>
      </c>
      <c r="F1314" s="1">
        <v>3.7154512405395508</v>
      </c>
      <c r="G1314" s="1">
        <v>0</v>
      </c>
      <c r="H1314" s="1">
        <v>4.529273509979248</v>
      </c>
      <c r="I1314" s="1">
        <v>2.3755424022674601</v>
      </c>
      <c r="J1314" s="1">
        <v>17.248666763305664</v>
      </c>
      <c r="K1314" s="1">
        <v>9.2308521270752006</v>
      </c>
      <c r="N1314" s="1">
        <v>1.392364501953125E-4</v>
      </c>
      <c r="O1314" s="1">
        <v>39.618736267089844</v>
      </c>
    </row>
    <row r="1315" spans="1:15" x14ac:dyDescent="0.25">
      <c r="A1315" s="17">
        <v>45536.164103793977</v>
      </c>
      <c r="B1315" s="1">
        <v>23994.857115999999</v>
      </c>
      <c r="C1315" s="1">
        <v>860.00059999999996</v>
      </c>
      <c r="D1315" s="1">
        <v>5</v>
      </c>
      <c r="E1315" s="1">
        <v>1</v>
      </c>
      <c r="F1315" s="1">
        <v>3.7154512405395508</v>
      </c>
      <c r="G1315" s="1">
        <v>0</v>
      </c>
      <c r="H1315" s="1">
        <v>4.529273509979248</v>
      </c>
      <c r="I1315" s="1">
        <v>2.3755424022674601</v>
      </c>
      <c r="J1315" s="1">
        <v>17.248666763305664</v>
      </c>
      <c r="K1315" s="1">
        <v>9.2308521270752006</v>
      </c>
      <c r="N1315" s="1">
        <v>2.47955322265625E-5</v>
      </c>
      <c r="O1315" s="1">
        <v>39.595260620117188</v>
      </c>
    </row>
    <row r="1316" spans="1:15" x14ac:dyDescent="0.25">
      <c r="A1316" s="17">
        <v>45536.164335273148</v>
      </c>
      <c r="B1316" s="1">
        <v>24014.856916000001</v>
      </c>
      <c r="C1316" s="1">
        <v>880.00040000000001</v>
      </c>
      <c r="D1316" s="1">
        <v>5</v>
      </c>
      <c r="E1316" s="1">
        <v>1</v>
      </c>
      <c r="F1316" s="1">
        <v>3.7155904769897461</v>
      </c>
      <c r="G1316" s="1">
        <v>0</v>
      </c>
      <c r="H1316" s="1">
        <v>4.529273509979248</v>
      </c>
      <c r="I1316" s="1">
        <v>2.3755424022674601</v>
      </c>
      <c r="J1316" s="1">
        <v>17.248666763305664</v>
      </c>
      <c r="K1316" s="1">
        <v>9.2308521270752006</v>
      </c>
      <c r="N1316" s="1">
        <v>1.9073486328125E-6</v>
      </c>
      <c r="O1316" s="1">
        <v>39.585281421966805</v>
      </c>
    </row>
    <row r="1317" spans="1:15" x14ac:dyDescent="0.25">
      <c r="A1317" s="17">
        <v>45536.164566755782</v>
      </c>
      <c r="B1317" s="1">
        <v>24034.857016000002</v>
      </c>
      <c r="C1317" s="1">
        <v>900.00049999999999</v>
      </c>
      <c r="D1317" s="1">
        <v>5</v>
      </c>
      <c r="E1317" s="1">
        <v>1</v>
      </c>
      <c r="F1317" s="1">
        <v>3.7156286239624023</v>
      </c>
      <c r="G1317" s="1">
        <v>0</v>
      </c>
      <c r="H1317" s="1">
        <v>4.529273509979248</v>
      </c>
      <c r="I1317" s="1">
        <v>2.3755424022674601</v>
      </c>
      <c r="J1317" s="1">
        <v>17.248666763305664</v>
      </c>
      <c r="K1317" s="1">
        <v>9.2308521270752006</v>
      </c>
      <c r="N1317" s="1">
        <v>3.4332275390625E-5</v>
      </c>
      <c r="O1317" s="1">
        <v>39.604370021744252</v>
      </c>
    </row>
    <row r="1318" spans="1:15" x14ac:dyDescent="0.25">
      <c r="A1318" s="17">
        <v>45536.164798238424</v>
      </c>
      <c r="B1318" s="1">
        <v>24054.857115999999</v>
      </c>
      <c r="C1318" s="1">
        <v>920.00059999999996</v>
      </c>
      <c r="D1318" s="1">
        <v>5</v>
      </c>
      <c r="E1318" s="1">
        <v>1</v>
      </c>
      <c r="F1318" s="1">
        <v>3.7156667709350586</v>
      </c>
      <c r="G1318" s="1">
        <v>0</v>
      </c>
      <c r="H1318" s="1">
        <v>4.529273509979248</v>
      </c>
      <c r="I1318" s="1">
        <v>2.3755424022674601</v>
      </c>
      <c r="J1318" s="1">
        <v>17.248666763305664</v>
      </c>
      <c r="K1318" s="1">
        <v>9.2308521270752006</v>
      </c>
      <c r="N1318" s="1">
        <v>3.4332275390625E-5</v>
      </c>
      <c r="O1318" s="1">
        <v>39.586112976074219</v>
      </c>
    </row>
    <row r="1319" spans="1:15" x14ac:dyDescent="0.25">
      <c r="A1319" s="17">
        <v>45536.165029718752</v>
      </c>
      <c r="B1319" s="1">
        <v>24074.857016000002</v>
      </c>
      <c r="C1319" s="1">
        <v>940.00049999999999</v>
      </c>
      <c r="D1319" s="1">
        <v>5</v>
      </c>
      <c r="E1319" s="1">
        <v>1</v>
      </c>
      <c r="F1319" s="1">
        <v>3.7156305313110352</v>
      </c>
      <c r="G1319" s="1">
        <v>0</v>
      </c>
      <c r="H1319" s="1">
        <v>4.529273509979248</v>
      </c>
      <c r="I1319" s="1">
        <v>2.3755424022674601</v>
      </c>
      <c r="J1319" s="1">
        <v>17.248666763305664</v>
      </c>
      <c r="K1319" s="1">
        <v>9.2308521270752006</v>
      </c>
      <c r="N1319" s="1">
        <v>-2.86102294921875E-5</v>
      </c>
      <c r="O1319" s="1">
        <v>39.595260620117188</v>
      </c>
    </row>
    <row r="1320" spans="1:15" x14ac:dyDescent="0.25">
      <c r="A1320" s="17">
        <v>45536.165261218746</v>
      </c>
      <c r="B1320" s="1">
        <v>24094.858616000001</v>
      </c>
      <c r="C1320" s="1">
        <v>960.00210000000004</v>
      </c>
      <c r="D1320" s="1">
        <v>5</v>
      </c>
      <c r="E1320" s="1">
        <v>1</v>
      </c>
      <c r="F1320" s="1">
        <v>3.7157411575317383</v>
      </c>
      <c r="G1320" s="1">
        <v>0</v>
      </c>
      <c r="H1320" s="1">
        <v>4.529273509979248</v>
      </c>
      <c r="I1320" s="1">
        <v>2.3755424022674601</v>
      </c>
      <c r="J1320" s="1">
        <v>17.248666763305664</v>
      </c>
      <c r="K1320" s="1">
        <v>9.2308521270752006</v>
      </c>
      <c r="N1320" s="1">
        <v>1.621246337890625E-4</v>
      </c>
      <c r="O1320" s="1">
        <v>39.567535400390625</v>
      </c>
    </row>
    <row r="1321" spans="1:15" x14ac:dyDescent="0.25">
      <c r="A1321" s="17">
        <v>45536.165492681714</v>
      </c>
      <c r="B1321" s="1">
        <v>24114.857016000002</v>
      </c>
      <c r="C1321" s="1">
        <v>980.00049999999999</v>
      </c>
      <c r="D1321" s="1">
        <v>5</v>
      </c>
      <c r="E1321" s="1">
        <v>1</v>
      </c>
      <c r="F1321" s="1">
        <v>3.7157297134399414</v>
      </c>
      <c r="G1321" s="1">
        <v>0</v>
      </c>
      <c r="H1321" s="1">
        <v>4.529273509979248</v>
      </c>
      <c r="I1321" s="1">
        <v>2.3755424022674601</v>
      </c>
      <c r="J1321" s="1">
        <v>17.248666763305664</v>
      </c>
      <c r="K1321" s="1">
        <v>9.2308521270752006</v>
      </c>
      <c r="N1321" s="1">
        <v>-6.29425048828125E-5</v>
      </c>
      <c r="O1321" s="1">
        <v>39.61822509765625</v>
      </c>
    </row>
    <row r="1322" spans="1:15" x14ac:dyDescent="0.25">
      <c r="A1322" s="17">
        <v>45536.165724164348</v>
      </c>
      <c r="B1322" s="1">
        <v>24134.857115999999</v>
      </c>
      <c r="C1322" s="1">
        <v>1000.0006</v>
      </c>
      <c r="D1322" s="1">
        <v>5</v>
      </c>
      <c r="E1322" s="1">
        <v>1</v>
      </c>
      <c r="F1322" s="1">
        <v>3.7156610488891602</v>
      </c>
      <c r="G1322" s="1">
        <v>0</v>
      </c>
      <c r="H1322" s="1">
        <v>4.529273509979248</v>
      </c>
      <c r="I1322" s="1">
        <v>2.3755424022674601</v>
      </c>
      <c r="J1322" s="1">
        <v>17.248666763305664</v>
      </c>
      <c r="K1322" s="1">
        <v>9.2308521270752006</v>
      </c>
      <c r="N1322" s="1">
        <v>8.20159912109375E-5</v>
      </c>
      <c r="O1322" s="1">
        <v>39.609951060657089</v>
      </c>
    </row>
    <row r="1323" spans="1:15" x14ac:dyDescent="0.25">
      <c r="A1323" s="17">
        <v>45536.165955663193</v>
      </c>
      <c r="B1323" s="1">
        <v>24154.858616000001</v>
      </c>
      <c r="C1323" s="1">
        <v>1020.0021</v>
      </c>
      <c r="D1323" s="1">
        <v>5</v>
      </c>
      <c r="E1323" s="1">
        <v>1</v>
      </c>
      <c r="F1323" s="1">
        <v>3.7156095504760742</v>
      </c>
      <c r="G1323" s="1">
        <v>0</v>
      </c>
      <c r="H1323" s="1">
        <v>4.529273509979248</v>
      </c>
      <c r="I1323" s="1">
        <v>2.3755424022674601</v>
      </c>
      <c r="J1323" s="1">
        <v>17.248666763305664</v>
      </c>
      <c r="K1323" s="1">
        <v>9.2308521270752006</v>
      </c>
      <c r="N1323" s="1">
        <v>-1.2969970703125E-4</v>
      </c>
      <c r="O1323" s="1">
        <v>39.551795959472656</v>
      </c>
    </row>
    <row r="1324" spans="1:15" x14ac:dyDescent="0.25">
      <c r="A1324" s="17">
        <v>45536.166187135415</v>
      </c>
      <c r="B1324" s="1">
        <v>24174.857816</v>
      </c>
      <c r="C1324" s="1">
        <v>1040.0012999999999</v>
      </c>
      <c r="D1324" s="1">
        <v>5</v>
      </c>
      <c r="E1324" s="1">
        <v>1</v>
      </c>
      <c r="F1324" s="1">
        <v>3.7157354354858398</v>
      </c>
      <c r="G1324" s="1">
        <v>0</v>
      </c>
      <c r="H1324" s="1">
        <v>4.529273509979248</v>
      </c>
      <c r="I1324" s="1">
        <v>2.3755424022674601</v>
      </c>
      <c r="J1324" s="1">
        <v>17.248666763305664</v>
      </c>
      <c r="K1324" s="1">
        <v>9.2308521270752006</v>
      </c>
      <c r="N1324" s="1">
        <v>6.103515625E-5</v>
      </c>
      <c r="O1324" s="1">
        <v>39.593047889435226</v>
      </c>
    </row>
    <row r="1325" spans="1:15" x14ac:dyDescent="0.25">
      <c r="A1325" s="17">
        <v>45536.166418608795</v>
      </c>
      <c r="B1325" s="1">
        <v>24194.857115999999</v>
      </c>
      <c r="C1325" s="1">
        <v>1060.0006000000001</v>
      </c>
      <c r="D1325" s="1">
        <v>5</v>
      </c>
      <c r="E1325" s="1">
        <v>1</v>
      </c>
      <c r="F1325" s="1">
        <v>3.7156305313110352</v>
      </c>
      <c r="G1325" s="1">
        <v>0</v>
      </c>
      <c r="H1325" s="1">
        <v>4.529273509979248</v>
      </c>
      <c r="I1325" s="1">
        <v>2.3755424022674601</v>
      </c>
      <c r="J1325" s="1">
        <v>17.248666763305664</v>
      </c>
      <c r="K1325" s="1">
        <v>9.2308521270752006</v>
      </c>
      <c r="N1325" s="1">
        <v>6.67572021484375E-5</v>
      </c>
      <c r="O1325" s="1">
        <v>39.607742236096669</v>
      </c>
    </row>
    <row r="1326" spans="1:15" x14ac:dyDescent="0.25">
      <c r="A1326" s="17">
        <v>45536.166650098377</v>
      </c>
      <c r="B1326" s="1">
        <v>24214.857816</v>
      </c>
      <c r="C1326" s="1">
        <v>1080.0012999999999</v>
      </c>
      <c r="D1326" s="1">
        <v>5</v>
      </c>
      <c r="E1326" s="1">
        <v>1</v>
      </c>
      <c r="F1326" s="1">
        <v>3.7156496047973633</v>
      </c>
      <c r="G1326" s="1">
        <v>0</v>
      </c>
      <c r="H1326" s="1">
        <v>4.529273509979248</v>
      </c>
      <c r="I1326" s="1">
        <v>2.3755424022674601</v>
      </c>
      <c r="J1326" s="1">
        <v>17.248666763305664</v>
      </c>
      <c r="K1326" s="1">
        <v>9.2308521270752006</v>
      </c>
      <c r="N1326" s="1">
        <v>-1.277923583984375E-4</v>
      </c>
      <c r="O1326" s="1">
        <v>39.552147189588354</v>
      </c>
    </row>
    <row r="1327" spans="1:15" x14ac:dyDescent="0.25">
      <c r="A1327" s="17">
        <v>45536.166881589117</v>
      </c>
      <c r="B1327" s="1">
        <v>24234.858616000001</v>
      </c>
      <c r="C1327" s="1">
        <v>1100.0020999999999</v>
      </c>
      <c r="D1327" s="1">
        <v>5</v>
      </c>
      <c r="E1327" s="1">
        <v>1</v>
      </c>
      <c r="F1327" s="1">
        <v>3.7157773971557617</v>
      </c>
      <c r="G1327" s="1">
        <v>0</v>
      </c>
      <c r="H1327" s="1">
        <v>4.529273509979248</v>
      </c>
      <c r="I1327" s="1">
        <v>2.3755424022674601</v>
      </c>
      <c r="J1327" s="1">
        <v>17.248666763305664</v>
      </c>
      <c r="K1327" s="1">
        <v>9.2308521270752006</v>
      </c>
      <c r="N1327" s="1">
        <v>1.087188720703125E-4</v>
      </c>
      <c r="O1327" s="1">
        <v>39.607231140136719</v>
      </c>
    </row>
    <row r="1328" spans="1:15" x14ac:dyDescent="0.25">
      <c r="A1328" s="17">
        <v>45536.167113053241</v>
      </c>
      <c r="B1328" s="1">
        <v>24254.857115999999</v>
      </c>
      <c r="C1328" s="1">
        <v>1120.0006000000001</v>
      </c>
      <c r="D1328" s="1">
        <v>5</v>
      </c>
      <c r="E1328" s="1">
        <v>1</v>
      </c>
      <c r="F1328" s="1">
        <v>3.715733528137207</v>
      </c>
      <c r="G1328" s="1">
        <v>0</v>
      </c>
      <c r="H1328" s="1">
        <v>4.529273509979248</v>
      </c>
      <c r="I1328" s="1">
        <v>2.3755424022674601</v>
      </c>
      <c r="J1328" s="1">
        <v>17.248666763305664</v>
      </c>
      <c r="K1328" s="1">
        <v>9.2308521270752006</v>
      </c>
      <c r="N1328" s="1">
        <v>-5.91278076171875E-5</v>
      </c>
      <c r="O1328" s="1">
        <v>39.586441040039063</v>
      </c>
    </row>
    <row r="1329" spans="1:15" x14ac:dyDescent="0.25">
      <c r="A1329" s="17">
        <v>45536.167344542824</v>
      </c>
      <c r="B1329" s="1">
        <v>24274.857816</v>
      </c>
      <c r="C1329" s="1">
        <v>1140.0012999999999</v>
      </c>
      <c r="D1329" s="1">
        <v>5</v>
      </c>
      <c r="E1329" s="1">
        <v>1</v>
      </c>
      <c r="F1329" s="1">
        <v>3.7158594131469727</v>
      </c>
      <c r="G1329" s="1">
        <v>0</v>
      </c>
      <c r="H1329" s="1">
        <v>4.529273509979248</v>
      </c>
      <c r="I1329" s="1">
        <v>2.3755424022674601</v>
      </c>
      <c r="J1329" s="1">
        <v>17.248666763305664</v>
      </c>
      <c r="K1329" s="1">
        <v>9.2308521270752006</v>
      </c>
      <c r="N1329" s="1">
        <v>1.430511474609375E-4</v>
      </c>
      <c r="O1329" s="1">
        <v>39.583423629588481</v>
      </c>
    </row>
    <row r="1330" spans="1:15" x14ac:dyDescent="0.25">
      <c r="A1330" s="17">
        <v>45536.167576024302</v>
      </c>
      <c r="B1330" s="1">
        <v>24294.857816</v>
      </c>
      <c r="C1330" s="1">
        <v>1160.0012999999999</v>
      </c>
      <c r="D1330" s="1">
        <v>5</v>
      </c>
      <c r="E1330" s="1">
        <v>1</v>
      </c>
      <c r="F1330" s="1">
        <v>3.7159185409545898</v>
      </c>
      <c r="G1330" s="1">
        <v>0</v>
      </c>
      <c r="H1330" s="1">
        <v>4.529273509979248</v>
      </c>
      <c r="I1330" s="1">
        <v>2.3755424022674601</v>
      </c>
      <c r="J1330" s="1">
        <v>17.248666763305664</v>
      </c>
      <c r="K1330" s="1">
        <v>9.2308521270752006</v>
      </c>
      <c r="N1330" s="1">
        <v>1.9073486328125E-4</v>
      </c>
      <c r="O1330" s="1">
        <v>39.532699838581088</v>
      </c>
    </row>
    <row r="1331" spans="1:15" x14ac:dyDescent="0.25">
      <c r="A1331" s="17">
        <v>45536.167807496524</v>
      </c>
      <c r="B1331" s="1">
        <v>24314.857016000002</v>
      </c>
      <c r="C1331" s="1">
        <v>1180.0005000000001</v>
      </c>
      <c r="D1331" s="1">
        <v>5</v>
      </c>
      <c r="E1331" s="1">
        <v>1</v>
      </c>
      <c r="F1331" s="1">
        <v>3.7160501480102539</v>
      </c>
      <c r="G1331" s="1">
        <v>0</v>
      </c>
      <c r="H1331" s="1">
        <v>4.529273509979248</v>
      </c>
      <c r="I1331" s="1">
        <v>2.3755424022674601</v>
      </c>
      <c r="J1331" s="1">
        <v>17.248666763305664</v>
      </c>
      <c r="K1331" s="1">
        <v>9.2308521270752006</v>
      </c>
      <c r="N1331" s="1">
        <v>1.9073486328125E-4</v>
      </c>
      <c r="O1331" s="1">
        <v>39.557376861572266</v>
      </c>
    </row>
    <row r="1332" spans="1:15" x14ac:dyDescent="0.25">
      <c r="A1332" s="17">
        <v>45536.168038988428</v>
      </c>
      <c r="B1332" s="1">
        <v>24334.857916000001</v>
      </c>
      <c r="C1332" s="1">
        <v>1200.0014000000001</v>
      </c>
      <c r="D1332" s="1">
        <v>5</v>
      </c>
      <c r="E1332" s="1">
        <v>1</v>
      </c>
      <c r="F1332" s="1">
        <v>3.7160234451293945</v>
      </c>
      <c r="G1332" s="1">
        <v>0</v>
      </c>
      <c r="H1332" s="1">
        <v>4.529273509979248</v>
      </c>
      <c r="I1332" s="1">
        <v>2.3755424022674601</v>
      </c>
      <c r="J1332" s="1">
        <v>17.248666763305664</v>
      </c>
      <c r="K1332" s="1">
        <v>9.2308521270752006</v>
      </c>
      <c r="N1332" s="1">
        <v>2.70843505859375E-4</v>
      </c>
      <c r="O1332" s="1">
        <v>39.559585571289063</v>
      </c>
    </row>
    <row r="1333" spans="1:15" x14ac:dyDescent="0.25">
      <c r="A1333" s="17">
        <v>45536.168270467591</v>
      </c>
      <c r="B1333" s="1">
        <v>24354.857715999999</v>
      </c>
      <c r="C1333" s="1">
        <v>1220.0011999999999</v>
      </c>
      <c r="D1333" s="1">
        <v>5</v>
      </c>
      <c r="E1333" s="1">
        <v>1</v>
      </c>
      <c r="F1333" s="1">
        <v>3.716069221496582</v>
      </c>
      <c r="G1333" s="1">
        <v>0</v>
      </c>
      <c r="H1333" s="1">
        <v>4.529273509979248</v>
      </c>
      <c r="I1333" s="1">
        <v>2.3755424022674601</v>
      </c>
      <c r="J1333" s="1">
        <v>17.248666763305664</v>
      </c>
      <c r="K1333" s="1">
        <v>9.2308521270752006</v>
      </c>
      <c r="N1333" s="1">
        <v>1.125335693359375E-4</v>
      </c>
      <c r="O1333" s="1">
        <v>39.555709858245947</v>
      </c>
    </row>
    <row r="1334" spans="1:15" x14ac:dyDescent="0.25">
      <c r="A1334" s="17">
        <v>45536.168501952547</v>
      </c>
      <c r="B1334" s="1">
        <v>24374.858016000002</v>
      </c>
      <c r="C1334" s="1">
        <v>1240.0015000000001</v>
      </c>
      <c r="D1334" s="1">
        <v>5</v>
      </c>
      <c r="E1334" s="1">
        <v>1</v>
      </c>
      <c r="F1334" s="1">
        <v>3.7160558700561523</v>
      </c>
      <c r="G1334" s="1">
        <v>0</v>
      </c>
      <c r="H1334" s="1">
        <v>4.529273509979248</v>
      </c>
      <c r="I1334" s="1">
        <v>2.3755424022674601</v>
      </c>
      <c r="J1334" s="1">
        <v>17.248666763305664</v>
      </c>
      <c r="K1334" s="1">
        <v>9.2308521270752006</v>
      </c>
      <c r="N1334" s="1">
        <v>1.10626220703125E-4</v>
      </c>
      <c r="O1334" s="1">
        <v>39.594749450683594</v>
      </c>
    </row>
    <row r="1335" spans="1:15" x14ac:dyDescent="0.25">
      <c r="A1335" s="17">
        <v>45536.168733422455</v>
      </c>
      <c r="B1335" s="1">
        <v>24394.857016000002</v>
      </c>
      <c r="C1335" s="1">
        <v>1260.0005000000001</v>
      </c>
      <c r="D1335" s="1">
        <v>5</v>
      </c>
      <c r="E1335" s="1">
        <v>1</v>
      </c>
      <c r="F1335" s="1">
        <v>3.7159929275512695</v>
      </c>
      <c r="G1335" s="1">
        <v>0</v>
      </c>
      <c r="H1335" s="1">
        <v>4.529273509979248</v>
      </c>
      <c r="I1335" s="1">
        <v>2.3755424022674601</v>
      </c>
      <c r="J1335" s="1">
        <v>17.248666763305664</v>
      </c>
      <c r="K1335" s="1">
        <v>9.2308521270752006</v>
      </c>
      <c r="N1335" s="1">
        <v>1.1444091796875E-4</v>
      </c>
      <c r="O1335" s="1">
        <v>39.581211090087891</v>
      </c>
    </row>
    <row r="1336" spans="1:15" x14ac:dyDescent="0.25">
      <c r="A1336" s="17">
        <v>45536.168964915509</v>
      </c>
      <c r="B1336" s="1">
        <v>24414.858016000002</v>
      </c>
      <c r="C1336" s="1">
        <v>1280.0015000000001</v>
      </c>
      <c r="D1336" s="1">
        <v>5</v>
      </c>
      <c r="E1336" s="1">
        <v>1</v>
      </c>
      <c r="F1336" s="1">
        <v>3.7158212661743164</v>
      </c>
      <c r="G1336" s="1">
        <v>0</v>
      </c>
      <c r="H1336" s="1">
        <v>4.529273509979248</v>
      </c>
      <c r="I1336" s="1">
        <v>2.3755424022674601</v>
      </c>
      <c r="J1336" s="1">
        <v>17.248666763305664</v>
      </c>
      <c r="K1336" s="1">
        <v>9.2308521270752006</v>
      </c>
      <c r="N1336" s="1">
        <v>-1.583099365234375E-4</v>
      </c>
      <c r="O1336" s="1">
        <v>39.623805786793021</v>
      </c>
    </row>
    <row r="1337" spans="1:15" x14ac:dyDescent="0.25">
      <c r="A1337" s="17">
        <v>45536.169196395829</v>
      </c>
      <c r="B1337" s="1">
        <v>24434.857916000001</v>
      </c>
      <c r="C1337" s="1">
        <v>1300.0014000000001</v>
      </c>
      <c r="D1337" s="1">
        <v>5</v>
      </c>
      <c r="E1337" s="1">
        <v>1</v>
      </c>
      <c r="F1337" s="1">
        <v>3.7159337997436523</v>
      </c>
      <c r="G1337" s="1">
        <v>0</v>
      </c>
      <c r="H1337" s="1">
        <v>4.529273509979248</v>
      </c>
      <c r="I1337" s="1">
        <v>2.3755424022674601</v>
      </c>
      <c r="J1337" s="1">
        <v>17.248666763305664</v>
      </c>
      <c r="K1337" s="1">
        <v>9.2308521270752006</v>
      </c>
      <c r="N1337" s="1">
        <v>7.62939453125E-6</v>
      </c>
      <c r="O1337" s="1">
        <v>39.562633820268253</v>
      </c>
    </row>
    <row r="1338" spans="1:15" x14ac:dyDescent="0.25">
      <c r="A1338" s="17">
        <v>45536.16942788889</v>
      </c>
      <c r="B1338" s="1">
        <v>24454.858916000001</v>
      </c>
      <c r="C1338" s="1">
        <v>1320.0024000000001</v>
      </c>
      <c r="D1338" s="1">
        <v>5</v>
      </c>
      <c r="E1338" s="1">
        <v>1</v>
      </c>
      <c r="F1338" s="1">
        <v>3.7159223556518555</v>
      </c>
      <c r="G1338" s="1">
        <v>0</v>
      </c>
      <c r="H1338" s="1">
        <v>4.529273509979248</v>
      </c>
      <c r="I1338" s="1">
        <v>2.3755424022674601</v>
      </c>
      <c r="J1338" s="1">
        <v>17.248666763305664</v>
      </c>
      <c r="K1338" s="1">
        <v>9.2308521270752006</v>
      </c>
      <c r="N1338" s="1">
        <v>-7.2479248046875E-5</v>
      </c>
      <c r="O1338" s="1">
        <v>39.561256415576594</v>
      </c>
    </row>
    <row r="1339" spans="1:15" x14ac:dyDescent="0.25">
      <c r="A1339" s="17">
        <v>45536.169659349536</v>
      </c>
      <c r="B1339" s="1">
        <v>24474.857115999999</v>
      </c>
      <c r="C1339" s="1">
        <v>1340.0006000000001</v>
      </c>
      <c r="D1339" s="1">
        <v>5</v>
      </c>
      <c r="E1339" s="1">
        <v>1</v>
      </c>
      <c r="F1339" s="1">
        <v>3.7159605026245117</v>
      </c>
      <c r="G1339" s="1">
        <v>0</v>
      </c>
      <c r="H1339" s="1">
        <v>4.529273509979248</v>
      </c>
      <c r="I1339" s="1">
        <v>2.3755424022674601</v>
      </c>
      <c r="J1339" s="1">
        <v>17.248666763305664</v>
      </c>
      <c r="K1339" s="1">
        <v>9.2308521270752006</v>
      </c>
      <c r="N1339" s="1">
        <v>1.33514404296875E-5</v>
      </c>
      <c r="O1339" s="1">
        <v>39.579509643832573</v>
      </c>
    </row>
    <row r="1340" spans="1:15" x14ac:dyDescent="0.25">
      <c r="A1340" s="17">
        <v>45536.169890839119</v>
      </c>
      <c r="B1340" s="1">
        <v>24494.857816</v>
      </c>
      <c r="C1340" s="1">
        <v>1360.0012999999999</v>
      </c>
      <c r="D1340" s="1">
        <v>5</v>
      </c>
      <c r="E1340" s="1">
        <v>1</v>
      </c>
      <c r="F1340" s="1">
        <v>3.7156820297241211</v>
      </c>
      <c r="G1340" s="1">
        <v>0</v>
      </c>
      <c r="H1340" s="1">
        <v>4.529273509979248</v>
      </c>
      <c r="I1340" s="1">
        <v>2.3755424022674601</v>
      </c>
      <c r="J1340" s="1">
        <v>17.248666763305664</v>
      </c>
      <c r="K1340" s="1">
        <v>9.2308521270752006</v>
      </c>
      <c r="N1340" s="1">
        <v>1.220703125E-4</v>
      </c>
      <c r="O1340" s="1">
        <v>39.572101593017578</v>
      </c>
    </row>
    <row r="1341" spans="1:15" x14ac:dyDescent="0.25">
      <c r="A1341" s="17">
        <v>45536.170122322917</v>
      </c>
      <c r="B1341" s="1">
        <v>24514.858016000002</v>
      </c>
      <c r="C1341" s="1">
        <v>1380.0015000000001</v>
      </c>
      <c r="D1341" s="1">
        <v>5</v>
      </c>
      <c r="E1341" s="1">
        <v>1</v>
      </c>
      <c r="F1341" s="1">
        <v>3.7159452438354492</v>
      </c>
      <c r="G1341" s="1">
        <v>0</v>
      </c>
      <c r="H1341" s="1">
        <v>4.529273509979248</v>
      </c>
      <c r="I1341" s="1">
        <v>2.3755424022674601</v>
      </c>
      <c r="J1341" s="1">
        <v>17.248666763305664</v>
      </c>
      <c r="K1341" s="1">
        <v>9.2308521270752006</v>
      </c>
      <c r="N1341" s="1">
        <v>1.52587890625E-5</v>
      </c>
      <c r="O1341" s="1">
        <v>39.555202484130859</v>
      </c>
    </row>
    <row r="1342" spans="1:15" x14ac:dyDescent="0.25">
      <c r="A1342" s="17">
        <v>45536.170353802081</v>
      </c>
      <c r="B1342" s="1">
        <v>24534.857816</v>
      </c>
      <c r="C1342" s="1">
        <v>1400.0012999999999</v>
      </c>
      <c r="D1342" s="1">
        <v>5</v>
      </c>
      <c r="E1342" s="1">
        <v>1</v>
      </c>
      <c r="F1342" s="1">
        <v>3.7160501480102539</v>
      </c>
      <c r="G1342" s="1">
        <v>0</v>
      </c>
      <c r="H1342" s="1">
        <v>4.529273509979248</v>
      </c>
      <c r="I1342" s="1">
        <v>2.3755424022674601</v>
      </c>
      <c r="J1342" s="1">
        <v>17.248666763305664</v>
      </c>
      <c r="K1342" s="1">
        <v>9.2308521270752006</v>
      </c>
      <c r="N1342" s="1">
        <v>1.9073486328125E-6</v>
      </c>
      <c r="O1342" s="1">
        <v>39.590354919433594</v>
      </c>
    </row>
    <row r="1343" spans="1:15" x14ac:dyDescent="0.25">
      <c r="A1343" s="17">
        <v>45536.170585282409</v>
      </c>
      <c r="B1343" s="1">
        <v>24554.857715999999</v>
      </c>
      <c r="C1343" s="1">
        <v>1420.0011999999999</v>
      </c>
      <c r="D1343" s="1">
        <v>5</v>
      </c>
      <c r="E1343" s="1">
        <v>1</v>
      </c>
      <c r="F1343" s="1">
        <v>3.7161169052124023</v>
      </c>
      <c r="G1343" s="1">
        <v>0</v>
      </c>
      <c r="H1343" s="1">
        <v>4.529273509979248</v>
      </c>
      <c r="I1343" s="1">
        <v>2.3755424022674601</v>
      </c>
      <c r="J1343" s="1">
        <v>17.248666763305664</v>
      </c>
      <c r="K1343" s="1">
        <v>9.2308521270752006</v>
      </c>
      <c r="N1343" s="1">
        <v>-7.62939453125E-6</v>
      </c>
      <c r="O1343" s="1">
        <v>39.599464370956419</v>
      </c>
    </row>
    <row r="1344" spans="1:15" x14ac:dyDescent="0.25">
      <c r="A1344" s="17">
        <v>45536.170816755788</v>
      </c>
      <c r="B1344" s="1">
        <v>24574.857016000002</v>
      </c>
      <c r="C1344" s="1">
        <v>1440.0005000000001</v>
      </c>
      <c r="D1344" s="1">
        <v>5</v>
      </c>
      <c r="E1344" s="1">
        <v>1</v>
      </c>
      <c r="F1344" s="1">
        <v>3.7162160873413086</v>
      </c>
      <c r="G1344" s="1">
        <v>0</v>
      </c>
      <c r="H1344" s="1">
        <v>4.529273509979248</v>
      </c>
      <c r="I1344" s="1">
        <v>2.3755424022674601</v>
      </c>
      <c r="J1344" s="1">
        <v>17.248666763305664</v>
      </c>
      <c r="K1344" s="1">
        <v>9.2308521270752006</v>
      </c>
      <c r="N1344" s="1">
        <v>1.9073486328125E-5</v>
      </c>
      <c r="O1344" s="1">
        <v>39.57427978515625</v>
      </c>
    </row>
    <row r="1345" spans="1:15" x14ac:dyDescent="0.25">
      <c r="A1345" s="17">
        <v>45536.171048246528</v>
      </c>
      <c r="B1345" s="1">
        <v>24594.857816</v>
      </c>
      <c r="C1345" s="1">
        <v>1460.0012999999999</v>
      </c>
      <c r="D1345" s="1">
        <v>5</v>
      </c>
      <c r="E1345" s="1">
        <v>1</v>
      </c>
      <c r="F1345" s="1">
        <v>3.7162542343139648</v>
      </c>
      <c r="G1345" s="1">
        <v>0</v>
      </c>
      <c r="H1345" s="1">
        <v>4.529273509979248</v>
      </c>
      <c r="I1345" s="1">
        <v>2.3755424022674601</v>
      </c>
      <c r="J1345" s="1">
        <v>17.248666763305664</v>
      </c>
      <c r="K1345" s="1">
        <v>9.2308521270752006</v>
      </c>
      <c r="N1345" s="1">
        <v>0</v>
      </c>
      <c r="O1345" s="1">
        <v>39.573444366455078</v>
      </c>
    </row>
    <row r="1346" spans="1:15" x14ac:dyDescent="0.25">
      <c r="A1346" s="17">
        <v>45536.171279737267</v>
      </c>
      <c r="B1346" s="1">
        <v>24614.858616000001</v>
      </c>
      <c r="C1346" s="1">
        <v>1480.0020999999999</v>
      </c>
      <c r="D1346" s="1">
        <v>5</v>
      </c>
      <c r="E1346" s="1">
        <v>1</v>
      </c>
      <c r="F1346" s="1">
        <v>3.7162542343139648</v>
      </c>
      <c r="G1346" s="1">
        <v>0</v>
      </c>
      <c r="H1346" s="1">
        <v>4.529273509979248</v>
      </c>
      <c r="I1346" s="1">
        <v>2.3755424022674601</v>
      </c>
      <c r="J1346" s="1">
        <v>17.248666763305664</v>
      </c>
      <c r="K1346" s="1">
        <v>9.2308521270752006</v>
      </c>
      <c r="N1346" s="1">
        <v>-4.76837158203125E-5</v>
      </c>
      <c r="O1346" s="1">
        <v>39.566513096178404</v>
      </c>
    </row>
    <row r="1347" spans="1:15" x14ac:dyDescent="0.25">
      <c r="A1347" s="17">
        <v>45536.171511218752</v>
      </c>
      <c r="B1347" s="1">
        <v>24634.858616000001</v>
      </c>
      <c r="C1347" s="1">
        <v>1500.0020999999999</v>
      </c>
      <c r="D1347" s="1">
        <v>5</v>
      </c>
      <c r="E1347" s="1">
        <v>1</v>
      </c>
      <c r="F1347" s="1">
        <v>3.716252326965332</v>
      </c>
      <c r="G1347" s="1">
        <v>0</v>
      </c>
      <c r="H1347" s="1">
        <v>4.529273509979248</v>
      </c>
      <c r="I1347" s="1">
        <v>2.3755424022674601</v>
      </c>
      <c r="J1347" s="1">
        <v>17.248666763305664</v>
      </c>
      <c r="K1347" s="1">
        <v>9.2308521270752006</v>
      </c>
      <c r="N1347" s="1">
        <v>-5.4359719765323913E-5</v>
      </c>
      <c r="O1347" s="1">
        <v>39.5986328125</v>
      </c>
    </row>
    <row r="1348" spans="1:15" x14ac:dyDescent="0.25">
      <c r="A1348" s="17">
        <v>45536.171742680555</v>
      </c>
      <c r="B1348" s="1">
        <v>24654.856916000001</v>
      </c>
      <c r="C1348" s="1">
        <v>1520.0003999999999</v>
      </c>
      <c r="D1348" s="1">
        <v>5</v>
      </c>
      <c r="E1348" s="1">
        <v>1</v>
      </c>
      <c r="F1348" s="1">
        <v>3.7162866592407227</v>
      </c>
      <c r="G1348" s="1">
        <v>0</v>
      </c>
      <c r="H1348" s="1">
        <v>4.529273509979248</v>
      </c>
      <c r="I1348" s="1">
        <v>2.3755424022674601</v>
      </c>
      <c r="J1348" s="1">
        <v>17.248666763305664</v>
      </c>
      <c r="K1348" s="1">
        <v>9.2308521270752006</v>
      </c>
      <c r="N1348" s="1">
        <v>-6.103515625E-5</v>
      </c>
      <c r="O1348" s="1">
        <v>39.60472485357041</v>
      </c>
    </row>
    <row r="1349" spans="1:15" x14ac:dyDescent="0.25">
      <c r="A1349" s="17">
        <v>45536.171974172452</v>
      </c>
      <c r="B1349" s="1">
        <v>24674.857816</v>
      </c>
      <c r="C1349" s="1">
        <v>1540.0012999999999</v>
      </c>
      <c r="D1349" s="1">
        <v>5</v>
      </c>
      <c r="E1349" s="1">
        <v>1</v>
      </c>
      <c r="F1349" s="1">
        <v>3.7162065505981445</v>
      </c>
      <c r="G1349" s="1">
        <v>0</v>
      </c>
      <c r="H1349" s="1">
        <v>4.529273509979248</v>
      </c>
      <c r="I1349" s="1">
        <v>2.3755424022674601</v>
      </c>
      <c r="J1349" s="1">
        <v>17.248666763305664</v>
      </c>
      <c r="K1349" s="1">
        <v>9.2308521270752006</v>
      </c>
      <c r="N1349" s="1">
        <v>9.5367431640625E-6</v>
      </c>
      <c r="O1349" s="1">
        <v>39.58121120765157</v>
      </c>
    </row>
    <row r="1350" spans="1:15" x14ac:dyDescent="0.25">
      <c r="A1350" s="17">
        <v>45536.172205645831</v>
      </c>
      <c r="B1350" s="1">
        <v>24694.857115999999</v>
      </c>
      <c r="C1350" s="1">
        <v>1560.0006000000001</v>
      </c>
      <c r="D1350" s="1">
        <v>5</v>
      </c>
      <c r="E1350" s="1">
        <v>1</v>
      </c>
      <c r="F1350" s="1">
        <v>3.7160921096801758</v>
      </c>
      <c r="G1350" s="1">
        <v>0</v>
      </c>
      <c r="H1350" s="1">
        <v>4.529273509979248</v>
      </c>
      <c r="I1350" s="1">
        <v>2.3755424022674601</v>
      </c>
      <c r="J1350" s="1">
        <v>17.248666763305664</v>
      </c>
      <c r="K1350" s="1">
        <v>9.2308521270752006</v>
      </c>
      <c r="N1350" s="1">
        <v>2.86102294921875E-5</v>
      </c>
      <c r="O1350" s="1">
        <v>39.595584797513354</v>
      </c>
    </row>
    <row r="1351" spans="1:15" x14ac:dyDescent="0.25">
      <c r="A1351" s="17">
        <v>45536.172437136571</v>
      </c>
      <c r="B1351" s="1">
        <v>24714.857916000001</v>
      </c>
      <c r="C1351" s="1">
        <v>1580.0014000000001</v>
      </c>
      <c r="D1351" s="1">
        <v>5</v>
      </c>
      <c r="E1351" s="1">
        <v>1</v>
      </c>
      <c r="F1351" s="1">
        <v>3.7160806655883789</v>
      </c>
      <c r="G1351" s="1">
        <v>0</v>
      </c>
      <c r="H1351" s="1">
        <v>4.529273509979248</v>
      </c>
      <c r="I1351" s="1">
        <v>2.3755424022674601</v>
      </c>
      <c r="J1351" s="1">
        <v>17.248666763305664</v>
      </c>
      <c r="K1351" s="1">
        <v>9.2308521270752006</v>
      </c>
      <c r="N1351" s="1">
        <v>-5.7220458984375E-5</v>
      </c>
      <c r="O1351" s="1">
        <v>39.581211090087891</v>
      </c>
    </row>
    <row r="1352" spans="1:15" x14ac:dyDescent="0.25">
      <c r="A1352" s="17">
        <v>45536.172668606479</v>
      </c>
      <c r="B1352" s="1">
        <v>24734.856916000001</v>
      </c>
      <c r="C1352" s="1">
        <v>1600.0003999999999</v>
      </c>
      <c r="D1352" s="1">
        <v>5</v>
      </c>
      <c r="E1352" s="1">
        <v>1</v>
      </c>
      <c r="F1352" s="1">
        <v>3.7161722183227539</v>
      </c>
      <c r="G1352" s="1">
        <v>0</v>
      </c>
      <c r="H1352" s="1">
        <v>4.529273509979248</v>
      </c>
      <c r="I1352" s="1">
        <v>2.3755424022674601</v>
      </c>
      <c r="J1352" s="1">
        <v>17.248666763305664</v>
      </c>
      <c r="K1352" s="1">
        <v>9.2308521270752006</v>
      </c>
      <c r="N1352" s="1">
        <v>1.52587890625E-5</v>
      </c>
      <c r="O1352" s="1">
        <v>39.584259033203125</v>
      </c>
    </row>
    <row r="1353" spans="1:15" x14ac:dyDescent="0.25">
      <c r="A1353" s="17">
        <v>45536.172900108795</v>
      </c>
      <c r="B1353" s="1">
        <v>24754.858715999999</v>
      </c>
      <c r="C1353" s="1">
        <v>1620.0021999999999</v>
      </c>
      <c r="D1353" s="1">
        <v>5</v>
      </c>
      <c r="E1353" s="1">
        <v>1</v>
      </c>
      <c r="F1353" s="1">
        <v>3.716130256652832</v>
      </c>
      <c r="G1353" s="1">
        <v>0</v>
      </c>
      <c r="H1353" s="1">
        <v>4.529273509979248</v>
      </c>
      <c r="I1353" s="1">
        <v>2.3755424022674601</v>
      </c>
      <c r="J1353" s="1">
        <v>17.248666763305664</v>
      </c>
      <c r="K1353" s="1">
        <v>9.2308521270752006</v>
      </c>
      <c r="N1353" s="1">
        <v>1.71661376953125E-5</v>
      </c>
      <c r="O1353" s="1">
        <v>39.552986145019531</v>
      </c>
    </row>
    <row r="1354" spans="1:15" x14ac:dyDescent="0.25">
      <c r="A1354" s="17">
        <v>45536.173131579861</v>
      </c>
      <c r="B1354" s="1">
        <v>24774.857816</v>
      </c>
      <c r="C1354" s="1">
        <v>1640.0012999999999</v>
      </c>
      <c r="D1354" s="1">
        <v>5</v>
      </c>
      <c r="E1354" s="1">
        <v>1</v>
      </c>
      <c r="F1354" s="1">
        <v>3.7161417007446289</v>
      </c>
      <c r="G1354" s="1">
        <v>0</v>
      </c>
      <c r="H1354" s="1">
        <v>4.529273509979248</v>
      </c>
      <c r="I1354" s="1">
        <v>2.3755424022674601</v>
      </c>
      <c r="J1354" s="1">
        <v>17.248666763305664</v>
      </c>
      <c r="K1354" s="1">
        <v>9.2308521270752006</v>
      </c>
      <c r="N1354" s="1">
        <v>-1.087188720703125E-4</v>
      </c>
      <c r="O1354" s="1">
        <v>39.55908203125</v>
      </c>
    </row>
    <row r="1355" spans="1:15" x14ac:dyDescent="0.25">
      <c r="A1355" s="17">
        <v>45536.173363061338</v>
      </c>
      <c r="B1355" s="1">
        <v>24794.857816</v>
      </c>
      <c r="C1355" s="1">
        <v>1660.0012999999999</v>
      </c>
      <c r="D1355" s="1">
        <v>5</v>
      </c>
      <c r="E1355" s="1">
        <v>1</v>
      </c>
      <c r="F1355" s="1">
        <v>3.7161550521850586</v>
      </c>
      <c r="G1355" s="1">
        <v>0</v>
      </c>
      <c r="H1355" s="1">
        <v>4.529273509979248</v>
      </c>
      <c r="I1355" s="1">
        <v>2.3755424022674601</v>
      </c>
      <c r="J1355" s="1">
        <v>17.248666763305664</v>
      </c>
      <c r="K1355" s="1">
        <v>9.2308521270752006</v>
      </c>
      <c r="N1355" s="1">
        <v>1.9073486328125E-5</v>
      </c>
      <c r="O1355" s="1">
        <v>39.551795959472656</v>
      </c>
    </row>
    <row r="1356" spans="1:15" x14ac:dyDescent="0.25">
      <c r="A1356" s="17">
        <v>45536.173594542823</v>
      </c>
      <c r="B1356" s="1">
        <v>24814.857816</v>
      </c>
      <c r="C1356" s="1">
        <v>1680.0012999999999</v>
      </c>
      <c r="D1356" s="1">
        <v>5</v>
      </c>
      <c r="E1356" s="1">
        <v>1</v>
      </c>
      <c r="F1356" s="1">
        <v>3.7162370681762695</v>
      </c>
      <c r="G1356" s="1">
        <v>0</v>
      </c>
      <c r="H1356" s="1">
        <v>4.529273509979248</v>
      </c>
      <c r="I1356" s="1">
        <v>2.3755424022674601</v>
      </c>
      <c r="J1356" s="1">
        <v>17.248666763305664</v>
      </c>
      <c r="K1356" s="1">
        <v>9.2308521270752006</v>
      </c>
      <c r="N1356" s="1">
        <v>1.33514404296875E-4</v>
      </c>
      <c r="O1356" s="1">
        <v>39.554328918457031</v>
      </c>
    </row>
    <row r="1357" spans="1:15" x14ac:dyDescent="0.25">
      <c r="A1357" s="17">
        <v>45536.173826034719</v>
      </c>
      <c r="B1357" s="1">
        <v>24834.858715999999</v>
      </c>
      <c r="C1357" s="1">
        <v>1700.0021999999999</v>
      </c>
      <c r="D1357" s="1">
        <v>5</v>
      </c>
      <c r="E1357" s="1">
        <v>1</v>
      </c>
      <c r="F1357" s="1">
        <v>3.7162923812866211</v>
      </c>
      <c r="G1357" s="1">
        <v>0</v>
      </c>
      <c r="H1357" s="1">
        <v>4.529273509979248</v>
      </c>
      <c r="I1357" s="1">
        <v>2.3755424022674601</v>
      </c>
      <c r="J1357" s="1">
        <v>17.248666763305664</v>
      </c>
      <c r="K1357" s="1">
        <v>9.2308521270752006</v>
      </c>
      <c r="N1357" s="1">
        <v>3.871917724609375E-4</v>
      </c>
      <c r="O1357" s="1">
        <v>39.587306976318359</v>
      </c>
    </row>
    <row r="1358" spans="1:15" x14ac:dyDescent="0.25">
      <c r="A1358" s="17">
        <v>45536.17405749653</v>
      </c>
      <c r="B1358" s="1">
        <v>24854.857016000002</v>
      </c>
      <c r="C1358" s="1">
        <v>1720.0005000000001</v>
      </c>
      <c r="D1358" s="1">
        <v>5</v>
      </c>
      <c r="E1358" s="1">
        <v>1</v>
      </c>
      <c r="F1358" s="1">
        <v>3.716313362121582</v>
      </c>
      <c r="G1358" s="1">
        <v>0</v>
      </c>
      <c r="H1358" s="1">
        <v>4.529273509979248</v>
      </c>
      <c r="I1358" s="1">
        <v>2.3755424022674601</v>
      </c>
      <c r="J1358" s="1">
        <v>17.248666763305664</v>
      </c>
      <c r="K1358" s="1">
        <v>9.2308521270752006</v>
      </c>
      <c r="N1358" s="1">
        <v>-2.47955322265625E-5</v>
      </c>
      <c r="O1358" s="1">
        <v>39.556034088134766</v>
      </c>
    </row>
    <row r="1359" spans="1:15" x14ac:dyDescent="0.25">
      <c r="A1359" s="17">
        <v>45536.174288987269</v>
      </c>
      <c r="B1359" s="1">
        <v>24874.857816</v>
      </c>
      <c r="C1359" s="1">
        <v>1740.0012999999999</v>
      </c>
      <c r="D1359" s="1">
        <v>5</v>
      </c>
      <c r="E1359" s="1">
        <v>1</v>
      </c>
      <c r="F1359" s="1">
        <v>3.7164850234985352</v>
      </c>
      <c r="G1359" s="1">
        <v>0</v>
      </c>
      <c r="H1359" s="1">
        <v>4.529273509979248</v>
      </c>
      <c r="I1359" s="1">
        <v>2.3755424022674601</v>
      </c>
      <c r="J1359" s="1">
        <v>17.248666763305664</v>
      </c>
      <c r="K1359" s="1">
        <v>9.2308521270752006</v>
      </c>
      <c r="N1359" s="1">
        <v>5.340576171875E-5</v>
      </c>
      <c r="O1359" s="1">
        <v>39.618903799433546</v>
      </c>
    </row>
    <row r="1360" spans="1:15" x14ac:dyDescent="0.25">
      <c r="A1360" s="17">
        <v>45536.174520478009</v>
      </c>
      <c r="B1360" s="1">
        <v>24894.858616000001</v>
      </c>
      <c r="C1360" s="1">
        <v>1760.0020999999999</v>
      </c>
      <c r="D1360" s="1">
        <v>5</v>
      </c>
      <c r="E1360" s="1">
        <v>1</v>
      </c>
      <c r="F1360" s="1">
        <v>3.7163820266723633</v>
      </c>
      <c r="G1360" s="1">
        <v>0</v>
      </c>
      <c r="H1360" s="1">
        <v>4.529273509979248</v>
      </c>
      <c r="I1360" s="1">
        <v>2.3755424022674601</v>
      </c>
      <c r="J1360" s="1">
        <v>17.248666763305664</v>
      </c>
      <c r="K1360" s="1">
        <v>9.2308521270752006</v>
      </c>
      <c r="N1360" s="1">
        <v>1.4495849609375E-4</v>
      </c>
      <c r="O1360" s="1">
        <v>39.562461853027344</v>
      </c>
    </row>
    <row r="1361" spans="1:15" x14ac:dyDescent="0.25">
      <c r="A1361" s="17">
        <v>45536.174751960643</v>
      </c>
      <c r="B1361" s="1">
        <v>24914.858715999999</v>
      </c>
      <c r="C1361" s="1">
        <v>1780.0021999999999</v>
      </c>
      <c r="D1361" s="1">
        <v>5</v>
      </c>
      <c r="E1361" s="1">
        <v>1</v>
      </c>
      <c r="F1361" s="1">
        <v>3.7163839340209961</v>
      </c>
      <c r="G1361" s="1">
        <v>0</v>
      </c>
      <c r="H1361" s="1">
        <v>4.529273509979248</v>
      </c>
      <c r="I1361" s="1">
        <v>2.3755424022674601</v>
      </c>
      <c r="J1361" s="1">
        <v>17.248666763305664</v>
      </c>
      <c r="K1361" s="1">
        <v>9.2308521270752006</v>
      </c>
      <c r="N1361" s="1">
        <v>-9.72747802734375E-5</v>
      </c>
      <c r="O1361" s="1">
        <v>39.579864414940751</v>
      </c>
    </row>
    <row r="1362" spans="1:15" x14ac:dyDescent="0.25">
      <c r="A1362" s="17">
        <v>45536.174983418983</v>
      </c>
      <c r="B1362" s="1">
        <v>24934.856716000002</v>
      </c>
      <c r="C1362" s="1">
        <v>1800.0001999999999</v>
      </c>
      <c r="D1362" s="1">
        <v>5</v>
      </c>
      <c r="E1362" s="1">
        <v>1</v>
      </c>
      <c r="F1362" s="1">
        <v>3.7164640426635742</v>
      </c>
      <c r="G1362" s="1">
        <v>0</v>
      </c>
      <c r="H1362" s="1">
        <v>4.529273509979248</v>
      </c>
      <c r="I1362" s="1">
        <v>2.3755424022674601</v>
      </c>
      <c r="J1362" s="1">
        <v>17.248666763305664</v>
      </c>
      <c r="K1362" s="1">
        <v>9.2308521270752006</v>
      </c>
      <c r="N1362" s="1">
        <v>2.13623046875E-4</v>
      </c>
      <c r="O1362" s="1">
        <v>39.585094425751933</v>
      </c>
    </row>
    <row r="1363" spans="1:15" x14ac:dyDescent="0.25">
      <c r="A1363" s="17">
        <v>45536.174983454861</v>
      </c>
      <c r="B1363" s="1">
        <v>24934.859816</v>
      </c>
      <c r="C1363" s="1">
        <v>1800.0033000000001</v>
      </c>
      <c r="D1363" s="1">
        <v>5</v>
      </c>
      <c r="E1363" s="1">
        <v>1</v>
      </c>
      <c r="F1363" s="1">
        <v>3.7164640426635742</v>
      </c>
      <c r="G1363" s="1">
        <v>0</v>
      </c>
      <c r="H1363" s="1">
        <v>4.529273509979248</v>
      </c>
      <c r="I1363" s="1">
        <v>2.3755424022674601</v>
      </c>
      <c r="J1363" s="1">
        <v>17.248666763305664</v>
      </c>
      <c r="K1363" s="1">
        <v>9.2308521270752006</v>
      </c>
      <c r="N1363" s="1">
        <v>-1.7128093452385126E-4</v>
      </c>
      <c r="O1363" s="1">
        <v>39.585032532209134</v>
      </c>
    </row>
    <row r="1364" spans="1:15" x14ac:dyDescent="0.25">
      <c r="A1364" s="17">
        <v>45536.174989865736</v>
      </c>
      <c r="B1364" s="1">
        <v>24935.413100000002</v>
      </c>
      <c r="C1364" s="1">
        <v>0.50170000000000003</v>
      </c>
      <c r="D1364" s="1">
        <v>6</v>
      </c>
      <c r="E1364" s="1">
        <v>1</v>
      </c>
      <c r="F1364" s="1">
        <v>3.646876335144043</v>
      </c>
      <c r="G1364" s="1">
        <v>-8.9932861328125</v>
      </c>
      <c r="H1364" s="1">
        <v>4.529273509979248</v>
      </c>
      <c r="I1364" s="1">
        <v>2.3767936229705802</v>
      </c>
      <c r="J1364" s="1">
        <v>17.248666763305664</v>
      </c>
      <c r="K1364" s="1">
        <v>9.2354202270507795</v>
      </c>
      <c r="N1364" s="1">
        <v>-6.8944931030273438E-2</v>
      </c>
      <c r="O1364" s="1">
        <v>39.573604921090798</v>
      </c>
    </row>
    <row r="1365" spans="1:15" x14ac:dyDescent="0.25">
      <c r="A1365" s="17">
        <v>45536.174995644673</v>
      </c>
      <c r="B1365" s="1">
        <v>24935.912400000001</v>
      </c>
      <c r="C1365" s="1">
        <v>1.0009999999999999</v>
      </c>
      <c r="D1365" s="1">
        <v>6</v>
      </c>
      <c r="E1365" s="1">
        <v>1</v>
      </c>
      <c r="F1365" s="1">
        <v>3.6429624557495117</v>
      </c>
      <c r="G1365" s="1">
        <v>-8.9954605102539063</v>
      </c>
      <c r="H1365" s="1">
        <v>4.529273509979248</v>
      </c>
      <c r="I1365" s="1">
        <v>2.3780412273126394</v>
      </c>
      <c r="J1365" s="1">
        <v>17.248666763305664</v>
      </c>
      <c r="K1365" s="1">
        <v>9.239965113984633</v>
      </c>
      <c r="N1365" s="1">
        <v>-3.7981757098438144E-2</v>
      </c>
      <c r="O1365" s="1">
        <v>39.563303772451356</v>
      </c>
    </row>
    <row r="1366" spans="1:15" x14ac:dyDescent="0.25">
      <c r="A1366" s="17">
        <v>45536.175001431715</v>
      </c>
      <c r="B1366" s="1">
        <v>24936.412400000001</v>
      </c>
      <c r="C1366" s="1">
        <v>1.5009999999999999</v>
      </c>
      <c r="D1366" s="1">
        <v>6</v>
      </c>
      <c r="E1366" s="1">
        <v>1</v>
      </c>
      <c r="F1366" s="1">
        <v>3.6402254104614258</v>
      </c>
      <c r="G1366" s="1">
        <v>-8.9977035522460938</v>
      </c>
      <c r="H1366" s="1">
        <v>4.529273509979248</v>
      </c>
      <c r="I1366" s="1">
        <v>2.3792905807495099</v>
      </c>
      <c r="J1366" s="1">
        <v>17.248666763305664</v>
      </c>
      <c r="K1366" s="1">
        <v>9.2445163726806605</v>
      </c>
      <c r="N1366" s="1">
        <v>-6.9751739501953125E-3</v>
      </c>
      <c r="O1366" s="1">
        <v>39.552988208137627</v>
      </c>
    </row>
    <row r="1367" spans="1:15" x14ac:dyDescent="0.25">
      <c r="A1367" s="17">
        <v>45536.175007219907</v>
      </c>
      <c r="B1367" s="1">
        <v>24936.912499999999</v>
      </c>
      <c r="C1367" s="1">
        <v>2.0011000000000001</v>
      </c>
      <c r="D1367" s="1">
        <v>6</v>
      </c>
      <c r="E1367" s="1">
        <v>1</v>
      </c>
      <c r="F1367" s="1">
        <v>3.6378545761108398</v>
      </c>
      <c r="G1367" s="1">
        <v>-8.998748779296875</v>
      </c>
      <c r="H1367" s="1">
        <v>4.529273509979248</v>
      </c>
      <c r="I1367" s="1">
        <v>2.3805406208991982</v>
      </c>
      <c r="J1367" s="1">
        <v>17.248666763305664</v>
      </c>
      <c r="K1367" s="1">
        <v>9.2490639243125905</v>
      </c>
      <c r="N1367" s="1">
        <v>-5.7790271759033205E-3</v>
      </c>
      <c r="O1367" s="1">
        <v>39.554283007356219</v>
      </c>
    </row>
    <row r="1368" spans="1:15" x14ac:dyDescent="0.25">
      <c r="A1368" s="17">
        <v>45536.175013005784</v>
      </c>
      <c r="B1368" s="1">
        <v>24937.412400000001</v>
      </c>
      <c r="C1368" s="1">
        <v>2.5009999999999999</v>
      </c>
      <c r="D1368" s="1">
        <v>6</v>
      </c>
      <c r="E1368" s="1">
        <v>1</v>
      </c>
      <c r="F1368" s="1">
        <v>3.6356496810913086</v>
      </c>
      <c r="G1368" s="1">
        <v>-8.9987602233886719</v>
      </c>
      <c r="H1368" s="1">
        <v>4.529273509979248</v>
      </c>
      <c r="I1368" s="1">
        <v>2.3817901611328098</v>
      </c>
      <c r="J1368" s="1">
        <v>17.248666763305664</v>
      </c>
      <c r="K1368" s="1">
        <v>9.2536096572875994</v>
      </c>
      <c r="N1368" s="1">
        <v>-4.5833587646484375E-3</v>
      </c>
      <c r="O1368" s="1">
        <v>39.555577547614973</v>
      </c>
    </row>
    <row r="1369" spans="1:15" x14ac:dyDescent="0.25">
      <c r="A1369" s="17">
        <v>45536.175018792826</v>
      </c>
      <c r="B1369" s="1">
        <v>24937.912400000001</v>
      </c>
      <c r="C1369" s="1">
        <v>3.0009999999999999</v>
      </c>
      <c r="D1369" s="1">
        <v>6</v>
      </c>
      <c r="E1369" s="1">
        <v>1</v>
      </c>
      <c r="F1369" s="1">
        <v>3.6336469650268555</v>
      </c>
      <c r="G1369" s="1">
        <v>-8.9990043640136719</v>
      </c>
      <c r="H1369" s="1">
        <v>4.529273509979248</v>
      </c>
      <c r="I1369" s="1">
        <v>2.383039661239394</v>
      </c>
      <c r="J1369" s="1">
        <v>17.248666763305664</v>
      </c>
      <c r="K1369" s="1">
        <v>9.2581498292505078</v>
      </c>
      <c r="N1369" s="1">
        <v>-4.1879398004076602E-3</v>
      </c>
      <c r="O1369" s="1">
        <v>39.556872346833565</v>
      </c>
    </row>
    <row r="1370" spans="1:15" x14ac:dyDescent="0.25">
      <c r="A1370" s="17">
        <v>45536.175024590273</v>
      </c>
      <c r="B1370" s="1">
        <v>24938.4133</v>
      </c>
      <c r="C1370" s="1">
        <v>3.5019</v>
      </c>
      <c r="D1370" s="1">
        <v>6</v>
      </c>
      <c r="E1370" s="1">
        <v>1</v>
      </c>
      <c r="F1370" s="1">
        <v>3.6318731307983398</v>
      </c>
      <c r="G1370" s="1">
        <v>-8.99871826171875</v>
      </c>
      <c r="H1370" s="1">
        <v>4.529273509979248</v>
      </c>
      <c r="I1370" s="1">
        <v>2.3842914104461701</v>
      </c>
      <c r="J1370" s="1">
        <v>17.248666763305664</v>
      </c>
      <c r="K1370" s="1">
        <v>9.2626981735229492</v>
      </c>
      <c r="N1370" s="1">
        <v>-3.79180908203125E-3</v>
      </c>
      <c r="O1370" s="1">
        <v>39.55816947669075</v>
      </c>
    </row>
    <row r="1371" spans="1:15" x14ac:dyDescent="0.25">
      <c r="A1371" s="17">
        <v>45536.175030376158</v>
      </c>
      <c r="B1371" s="1">
        <v>24938.913199999999</v>
      </c>
      <c r="C1371" s="1">
        <v>4.0018000000000002</v>
      </c>
      <c r="D1371" s="1">
        <v>6</v>
      </c>
      <c r="E1371" s="1">
        <v>1</v>
      </c>
      <c r="F1371" s="1">
        <v>3.630192756652832</v>
      </c>
      <c r="G1371" s="1">
        <v>-8.9989013671875</v>
      </c>
      <c r="H1371" s="1">
        <v>4.529273509979248</v>
      </c>
      <c r="I1371" s="1">
        <v>2.3855412818778032</v>
      </c>
      <c r="J1371" s="1">
        <v>17.248666763305664</v>
      </c>
      <c r="K1371" s="1">
        <v>9.2672349561292418</v>
      </c>
      <c r="N1371" s="1">
        <v>-3.5377759964038166E-3</v>
      </c>
      <c r="O1371" s="1">
        <v>39.559464016949505</v>
      </c>
    </row>
    <row r="1372" spans="1:15" x14ac:dyDescent="0.25">
      <c r="A1372" s="17">
        <v>45536.175036145833</v>
      </c>
      <c r="B1372" s="1">
        <v>24939.411700000001</v>
      </c>
      <c r="C1372" s="1">
        <v>4.5003000000000002</v>
      </c>
      <c r="D1372" s="1">
        <v>6</v>
      </c>
      <c r="E1372" s="1">
        <v>1</v>
      </c>
      <c r="F1372" s="1">
        <v>3.628483772277832</v>
      </c>
      <c r="G1372" s="1">
        <v>-8.9989700317382813</v>
      </c>
      <c r="H1372" s="1">
        <v>4.529273509979248</v>
      </c>
      <c r="I1372" s="1">
        <v>2.3867876529693599</v>
      </c>
      <c r="J1372" s="1">
        <v>17.248666763305664</v>
      </c>
      <c r="K1372" s="1">
        <v>9.2717590332031303</v>
      </c>
      <c r="N1372" s="1">
        <v>-3.284454345703125E-3</v>
      </c>
      <c r="O1372" s="1">
        <v>39.560749999999999</v>
      </c>
    </row>
    <row r="1373" spans="1:15" x14ac:dyDescent="0.25">
      <c r="A1373" s="17">
        <v>45536.175041930554</v>
      </c>
      <c r="B1373" s="1">
        <v>24939.911500000002</v>
      </c>
      <c r="C1373" s="1">
        <v>5.0000999999999998</v>
      </c>
      <c r="D1373" s="1">
        <v>6</v>
      </c>
      <c r="E1373" s="1">
        <v>1</v>
      </c>
      <c r="F1373" s="1">
        <v>3.6268644332885742</v>
      </c>
      <c r="G1373" s="1">
        <v>-8.9985885620117188</v>
      </c>
      <c r="H1373" s="1">
        <v>4.529273509979248</v>
      </c>
      <c r="I1373" s="1">
        <v>2.388036710665884</v>
      </c>
      <c r="J1373" s="1">
        <v>17.248666763305664</v>
      </c>
      <c r="K1373" s="1">
        <v>9.2762895338606146</v>
      </c>
      <c r="N1373" s="1">
        <v>-3.2158103963472518E-3</v>
      </c>
      <c r="O1373" s="1">
        <v>39.564073039016321</v>
      </c>
    </row>
    <row r="1374" spans="1:15" x14ac:dyDescent="0.25">
      <c r="A1374" s="17">
        <v>45536.175047718745</v>
      </c>
      <c r="B1374" s="1">
        <v>24940.411599999999</v>
      </c>
      <c r="C1374" s="1">
        <v>5.5002000000000004</v>
      </c>
      <c r="D1374" s="1">
        <v>6</v>
      </c>
      <c r="E1374" s="1">
        <v>1</v>
      </c>
      <c r="F1374" s="1">
        <v>3.6253805160522461</v>
      </c>
      <c r="G1374" s="1">
        <v>-8.9991035461425781</v>
      </c>
      <c r="H1374" s="1">
        <v>4.529273509979248</v>
      </c>
      <c r="I1374" s="1">
        <v>2.3892865180969198</v>
      </c>
      <c r="J1374" s="1">
        <v>17.248666763305664</v>
      </c>
      <c r="K1374" s="1">
        <v>9.28082275390625</v>
      </c>
      <c r="N1374" s="1">
        <v>-3.147125244140625E-3</v>
      </c>
      <c r="O1374" s="1">
        <v>39.567398072653894</v>
      </c>
    </row>
    <row r="1375" spans="1:15" x14ac:dyDescent="0.25">
      <c r="A1375" s="17">
        <v>45536.175053505787</v>
      </c>
      <c r="B1375" s="1">
        <v>24940.911599999999</v>
      </c>
      <c r="C1375" s="1">
        <v>6.0002000000000004</v>
      </c>
      <c r="D1375" s="1">
        <v>6</v>
      </c>
      <c r="E1375" s="1">
        <v>1</v>
      </c>
      <c r="F1375" s="1">
        <v>3.6239347457885742</v>
      </c>
      <c r="G1375" s="1">
        <v>-8.9989204406738281</v>
      </c>
      <c r="H1375" s="1">
        <v>4.529273509979248</v>
      </c>
      <c r="I1375" s="1">
        <v>2.3905368635582218</v>
      </c>
      <c r="J1375" s="1">
        <v>17.248666763305664</v>
      </c>
      <c r="K1375" s="1">
        <v>9.2853538266926545</v>
      </c>
      <c r="N1375" s="1">
        <v>-3.0461064797366452E-3</v>
      </c>
      <c r="O1375" s="1">
        <v>39.570722441417722</v>
      </c>
    </row>
    <row r="1376" spans="1:15" x14ac:dyDescent="0.25">
      <c r="A1376" s="17">
        <v>45536.175059300927</v>
      </c>
      <c r="B1376" s="1">
        <v>24941.4123</v>
      </c>
      <c r="C1376" s="1">
        <v>6.5008999999999997</v>
      </c>
      <c r="D1376" s="1">
        <v>6</v>
      </c>
      <c r="E1376" s="1">
        <v>1</v>
      </c>
      <c r="F1376" s="1">
        <v>3.6226167678833008</v>
      </c>
      <c r="G1376" s="1">
        <v>-8.9986534118652344</v>
      </c>
      <c r="H1376" s="1">
        <v>4.529273509979248</v>
      </c>
      <c r="I1376" s="1">
        <v>2.3917889595031698</v>
      </c>
      <c r="J1376" s="1">
        <v>17.248666763305664</v>
      </c>
      <c r="K1376" s="1">
        <v>9.2898912429809606</v>
      </c>
      <c r="N1376" s="1">
        <v>-2.9449462890625E-3</v>
      </c>
      <c r="O1376" s="1">
        <v>39.574051464297817</v>
      </c>
    </row>
    <row r="1377" spans="1:15" x14ac:dyDescent="0.25">
      <c r="A1377" s="17">
        <v>45536.175065087962</v>
      </c>
      <c r="B1377" s="1">
        <v>24941.9123</v>
      </c>
      <c r="C1377" s="1">
        <v>7.0008999999999997</v>
      </c>
      <c r="D1377" s="1">
        <v>6</v>
      </c>
      <c r="E1377" s="1">
        <v>1</v>
      </c>
      <c r="F1377" s="1">
        <v>3.6211366653442383</v>
      </c>
      <c r="G1377" s="1">
        <v>-8.9983291625976563</v>
      </c>
      <c r="H1377" s="1">
        <v>4.529273509979248</v>
      </c>
      <c r="I1377" s="1">
        <v>2.3930386247282973</v>
      </c>
      <c r="J1377" s="1">
        <v>17.248666763305664</v>
      </c>
      <c r="K1377" s="1">
        <v>9.294416451928571</v>
      </c>
      <c r="N1377" s="1">
        <v>-2.9697393419837702E-3</v>
      </c>
      <c r="O1377" s="1">
        <v>39.577375833061637</v>
      </c>
    </row>
    <row r="1378" spans="1:15" x14ac:dyDescent="0.25">
      <c r="A1378" s="17">
        <v>45536.175070876154</v>
      </c>
      <c r="B1378" s="1">
        <v>24942.412400000001</v>
      </c>
      <c r="C1378" s="1">
        <v>7.5010000000000003</v>
      </c>
      <c r="D1378" s="1">
        <v>6</v>
      </c>
      <c r="E1378" s="1">
        <v>1</v>
      </c>
      <c r="F1378" s="1">
        <v>3.6198015213012695</v>
      </c>
      <c r="G1378" s="1">
        <v>-8.9986724853515625</v>
      </c>
      <c r="H1378" s="1">
        <v>4.529273509979248</v>
      </c>
      <c r="I1378" s="1">
        <v>2.3942885398864702</v>
      </c>
      <c r="J1378" s="1">
        <v>17.248666763305664</v>
      </c>
      <c r="K1378" s="1">
        <v>9.2989425659179705</v>
      </c>
      <c r="N1378" s="1">
        <v>-2.994537353515625E-3</v>
      </c>
      <c r="O1378" s="1">
        <v>39.5807</v>
      </c>
    </row>
    <row r="1379" spans="1:15" x14ac:dyDescent="0.25">
      <c r="A1379" s="17">
        <v>45536.175076663196</v>
      </c>
      <c r="B1379" s="1">
        <v>24942.912400000001</v>
      </c>
      <c r="C1379" s="1">
        <v>8.0009999999999994</v>
      </c>
      <c r="D1379" s="1">
        <v>6</v>
      </c>
      <c r="E1379" s="1">
        <v>1</v>
      </c>
      <c r="F1379" s="1">
        <v>3.6185693740844727</v>
      </c>
      <c r="G1379" s="1">
        <v>-8.9987602233886719</v>
      </c>
      <c r="H1379" s="1">
        <v>4.529273509979248</v>
      </c>
      <c r="I1379" s="1">
        <v>2.3955383972993483</v>
      </c>
      <c r="J1379" s="1">
        <v>17.248666763305664</v>
      </c>
      <c r="K1379" s="1">
        <v>9.3034651107704232</v>
      </c>
      <c r="N1379" s="1">
        <v>-2.822077516099768E-3</v>
      </c>
      <c r="O1379" s="1">
        <v>39.58357318842716</v>
      </c>
    </row>
    <row r="1380" spans="1:15" x14ac:dyDescent="0.25">
      <c r="A1380" s="17">
        <v>45536.17508246065</v>
      </c>
      <c r="B1380" s="1">
        <v>24943.4133</v>
      </c>
      <c r="C1380" s="1">
        <v>8.5018999999999991</v>
      </c>
      <c r="D1380" s="1">
        <v>6</v>
      </c>
      <c r="E1380" s="1">
        <v>1</v>
      </c>
      <c r="F1380" s="1">
        <v>3.6173601150512695</v>
      </c>
      <c r="G1380" s="1">
        <v>-8.9990653991699219</v>
      </c>
      <c r="H1380" s="1">
        <v>4.529273509979248</v>
      </c>
      <c r="I1380" s="1">
        <v>2.39679050445557</v>
      </c>
      <c r="J1380" s="1">
        <v>17.248666763305664</v>
      </c>
      <c r="K1380" s="1">
        <v>9.3079957962036097</v>
      </c>
      <c r="N1380" s="1">
        <v>-2.6493072509765625E-3</v>
      </c>
      <c r="O1380" s="1">
        <v>39.586451548593494</v>
      </c>
    </row>
    <row r="1381" spans="1:15" x14ac:dyDescent="0.25">
      <c r="A1381" s="17">
        <v>45536.175088247684</v>
      </c>
      <c r="B1381" s="1">
        <v>24943.9133</v>
      </c>
      <c r="C1381" s="1">
        <v>9.0018999999999991</v>
      </c>
      <c r="D1381" s="1">
        <v>6</v>
      </c>
      <c r="E1381" s="1">
        <v>1</v>
      </c>
      <c r="F1381" s="1">
        <v>3.616145133972168</v>
      </c>
      <c r="G1381" s="1">
        <v>-8.9989013671875</v>
      </c>
      <c r="H1381" s="1">
        <v>4.529273509979248</v>
      </c>
      <c r="I1381" s="1">
        <v>2.3980372881801015</v>
      </c>
      <c r="J1381" s="1">
        <v>17.248666763305664</v>
      </c>
      <c r="K1381" s="1">
        <v>9.3125048042907981</v>
      </c>
      <c r="N1381" s="1">
        <v>-2.5050572041195617E-3</v>
      </c>
      <c r="O1381" s="1">
        <v>39.589324737020654</v>
      </c>
    </row>
    <row r="1382" spans="1:15" x14ac:dyDescent="0.25">
      <c r="A1382" s="17">
        <v>45536.175094015045</v>
      </c>
      <c r="B1382" s="1">
        <v>24944.411599999999</v>
      </c>
      <c r="C1382" s="1">
        <v>9.5001999999999995</v>
      </c>
      <c r="D1382" s="1">
        <v>6</v>
      </c>
      <c r="E1382" s="1">
        <v>1</v>
      </c>
      <c r="F1382" s="1">
        <v>3.615025520324707</v>
      </c>
      <c r="G1382" s="1">
        <v>-8.9989776611328125</v>
      </c>
      <c r="H1382" s="1">
        <v>4.529273509979248</v>
      </c>
      <c r="I1382" s="1">
        <v>2.3992798328399698</v>
      </c>
      <c r="J1382" s="1">
        <v>17.248666763305664</v>
      </c>
      <c r="K1382" s="1">
        <v>9.3169984817504901</v>
      </c>
      <c r="N1382" s="1">
        <v>-2.361297607421875E-3</v>
      </c>
      <c r="O1382" s="1">
        <v>39.592188156607165</v>
      </c>
    </row>
    <row r="1383" spans="1:15" x14ac:dyDescent="0.25">
      <c r="A1383" s="17">
        <v>45536.17509981944</v>
      </c>
      <c r="B1383" s="1">
        <v>24944.913100000002</v>
      </c>
      <c r="C1383" s="1">
        <v>10.0017</v>
      </c>
      <c r="D1383" s="1">
        <v>6</v>
      </c>
      <c r="E1383" s="1">
        <v>1</v>
      </c>
      <c r="F1383" s="1">
        <v>3.6139516830444336</v>
      </c>
      <c r="G1383" s="1">
        <v>-8.9987869262695313</v>
      </c>
      <c r="H1383" s="1">
        <v>4.529273509979248</v>
      </c>
      <c r="I1383" s="1">
        <v>2.400540036239653</v>
      </c>
      <c r="J1383" s="1">
        <v>17.248666763305664</v>
      </c>
      <c r="K1383" s="1">
        <v>9.3215535026554814</v>
      </c>
      <c r="N1383" s="1">
        <v>-2.2986496694922813E-3</v>
      </c>
      <c r="O1383" s="1">
        <v>39.59507</v>
      </c>
    </row>
    <row r="1384" spans="1:15" x14ac:dyDescent="0.25">
      <c r="A1384" s="17">
        <v>45536.175099826389</v>
      </c>
      <c r="B1384" s="1">
        <v>24944.913700000001</v>
      </c>
      <c r="C1384" s="1">
        <v>10.0023</v>
      </c>
      <c r="D1384" s="1">
        <v>6</v>
      </c>
      <c r="E1384" s="1">
        <v>1</v>
      </c>
      <c r="F1384" s="1">
        <v>3.6139421463012695</v>
      </c>
      <c r="G1384" s="1">
        <v>-8.9987869262695313</v>
      </c>
      <c r="H1384" s="1">
        <v>4.529273509979248</v>
      </c>
      <c r="I1384" s="1">
        <v>2.40054154396057</v>
      </c>
      <c r="J1384" s="1">
        <v>17.248666763305664</v>
      </c>
      <c r="K1384" s="1">
        <v>9.3215589523315394</v>
      </c>
      <c r="N1384" s="1">
        <v>-2.2985747168247682E-3</v>
      </c>
      <c r="O1384" s="1">
        <v>39.59506961015498</v>
      </c>
    </row>
    <row r="1385" spans="1:15" x14ac:dyDescent="0.25">
      <c r="A1385" s="17">
        <v>45536.175331877312</v>
      </c>
      <c r="B1385" s="1">
        <v>24964.962936</v>
      </c>
      <c r="C1385" s="1">
        <v>20.002099999999999</v>
      </c>
      <c r="D1385" s="1">
        <v>7</v>
      </c>
      <c r="E1385" s="1">
        <v>1</v>
      </c>
      <c r="F1385" s="1">
        <v>3.7030763626098633</v>
      </c>
      <c r="G1385" s="1">
        <v>0</v>
      </c>
      <c r="H1385" s="1">
        <v>4.529273509979248</v>
      </c>
      <c r="I1385" s="1">
        <v>2.4005446434021001</v>
      </c>
      <c r="J1385" s="1">
        <v>17.248666763305664</v>
      </c>
      <c r="K1385" s="1">
        <v>9.3215694427490199</v>
      </c>
      <c r="N1385" s="1">
        <v>2.0599365234375E-4</v>
      </c>
      <c r="O1385" s="1">
        <v>39.582050000000002</v>
      </c>
    </row>
    <row r="1386" spans="1:15" x14ac:dyDescent="0.25">
      <c r="A1386" s="17">
        <v>45536.175563339122</v>
      </c>
      <c r="B1386" s="1">
        <v>24984.961235999999</v>
      </c>
      <c r="C1386" s="1">
        <v>40.000399999999999</v>
      </c>
      <c r="D1386" s="1">
        <v>7</v>
      </c>
      <c r="E1386" s="1">
        <v>1</v>
      </c>
      <c r="F1386" s="1">
        <v>3.7061395645141602</v>
      </c>
      <c r="G1386" s="1">
        <v>0</v>
      </c>
      <c r="H1386" s="1">
        <v>4.529273509979248</v>
      </c>
      <c r="I1386" s="1">
        <v>2.4005446434021001</v>
      </c>
      <c r="J1386" s="1">
        <v>17.248666763305664</v>
      </c>
      <c r="K1386" s="1">
        <v>9.3215694427490199</v>
      </c>
      <c r="N1386" s="1">
        <v>6.67572021484375E-5</v>
      </c>
      <c r="O1386" s="1">
        <v>39.597614288330078</v>
      </c>
    </row>
    <row r="1387" spans="1:15" x14ac:dyDescent="0.25">
      <c r="A1387" s="17">
        <v>45536.175794831019</v>
      </c>
      <c r="B1387" s="1">
        <v>25004.962135999998</v>
      </c>
      <c r="C1387" s="1">
        <v>60.001300000000001</v>
      </c>
      <c r="D1387" s="1">
        <v>7</v>
      </c>
      <c r="E1387" s="1">
        <v>1</v>
      </c>
      <c r="F1387" s="1">
        <v>3.707219123840332</v>
      </c>
      <c r="G1387" s="1">
        <v>0</v>
      </c>
      <c r="H1387" s="1">
        <v>4.529273509979248</v>
      </c>
      <c r="I1387" s="1">
        <v>2.4005446434021001</v>
      </c>
      <c r="J1387" s="1">
        <v>17.248666763305664</v>
      </c>
      <c r="K1387" s="1">
        <v>9.3215694427490199</v>
      </c>
      <c r="N1387" s="1">
        <v>-2.6702880859375E-5</v>
      </c>
      <c r="O1387" s="1">
        <v>39.573776364301445</v>
      </c>
    </row>
    <row r="1388" spans="1:15" x14ac:dyDescent="0.25">
      <c r="A1388" s="17">
        <v>45536.176026319445</v>
      </c>
      <c r="B1388" s="1">
        <v>25024.962735999998</v>
      </c>
      <c r="C1388" s="1">
        <v>80.001900000000006</v>
      </c>
      <c r="D1388" s="1">
        <v>7</v>
      </c>
      <c r="E1388" s="1">
        <v>1</v>
      </c>
      <c r="F1388" s="1">
        <v>3.7077760696411133</v>
      </c>
      <c r="G1388" s="1">
        <v>0</v>
      </c>
      <c r="H1388" s="1">
        <v>4.529273509979248</v>
      </c>
      <c r="I1388" s="1">
        <v>2.4005446434021001</v>
      </c>
      <c r="J1388" s="1">
        <v>17.248666763305664</v>
      </c>
      <c r="K1388" s="1">
        <v>9.3215694427490199</v>
      </c>
      <c r="N1388" s="1">
        <v>2.47955322265625E-5</v>
      </c>
      <c r="O1388" s="1">
        <v>39.599311700939197</v>
      </c>
    </row>
    <row r="1389" spans="1:15" x14ac:dyDescent="0.25">
      <c r="A1389" s="17">
        <v>45536.176257792824</v>
      </c>
      <c r="B1389" s="1">
        <v>25044.962035999997</v>
      </c>
      <c r="C1389" s="1">
        <v>100.0012</v>
      </c>
      <c r="D1389" s="1">
        <v>7</v>
      </c>
      <c r="E1389" s="1">
        <v>1</v>
      </c>
      <c r="F1389" s="1">
        <v>3.7081995010375977</v>
      </c>
      <c r="G1389" s="1">
        <v>0</v>
      </c>
      <c r="H1389" s="1">
        <v>4.529273509979248</v>
      </c>
      <c r="I1389" s="1">
        <v>2.4005446434021001</v>
      </c>
      <c r="J1389" s="1">
        <v>17.248666763305664</v>
      </c>
      <c r="K1389" s="1">
        <v>9.3215694427490199</v>
      </c>
      <c r="N1389" s="1">
        <v>1.468658447265625E-4</v>
      </c>
      <c r="O1389" s="1">
        <v>39.603710152568048</v>
      </c>
    </row>
    <row r="1390" spans="1:15" x14ac:dyDescent="0.25">
      <c r="A1390" s="17">
        <v>45536.176489263889</v>
      </c>
      <c r="B1390" s="1">
        <v>25064.961135999998</v>
      </c>
      <c r="C1390" s="1">
        <v>120.0003</v>
      </c>
      <c r="D1390" s="1">
        <v>7</v>
      </c>
      <c r="E1390" s="1">
        <v>1</v>
      </c>
      <c r="F1390" s="1">
        <v>3.7084569931030273</v>
      </c>
      <c r="G1390" s="1">
        <v>0</v>
      </c>
      <c r="H1390" s="1">
        <v>4.529273509979248</v>
      </c>
      <c r="I1390" s="1">
        <v>2.4005446434021001</v>
      </c>
      <c r="J1390" s="1">
        <v>17.248666763305664</v>
      </c>
      <c r="K1390" s="1">
        <v>9.3215694427490199</v>
      </c>
      <c r="N1390" s="1">
        <v>-5.53131103515625E-5</v>
      </c>
      <c r="O1390" s="1">
        <v>39.597614318810884</v>
      </c>
    </row>
    <row r="1391" spans="1:15" x14ac:dyDescent="0.25">
      <c r="A1391" s="17">
        <v>45536.176720766205</v>
      </c>
      <c r="B1391" s="1">
        <v>25084.962936</v>
      </c>
      <c r="C1391" s="1">
        <v>140.00210000000001</v>
      </c>
      <c r="D1391" s="1">
        <v>7</v>
      </c>
      <c r="E1391" s="1">
        <v>1</v>
      </c>
      <c r="F1391" s="1">
        <v>3.7087545394897461</v>
      </c>
      <c r="G1391" s="1">
        <v>0</v>
      </c>
      <c r="H1391" s="1">
        <v>4.529273509979248</v>
      </c>
      <c r="I1391" s="1">
        <v>2.4005446434021001</v>
      </c>
      <c r="J1391" s="1">
        <v>17.248666763305664</v>
      </c>
      <c r="K1391" s="1">
        <v>9.3215694427490199</v>
      </c>
      <c r="N1391" s="1">
        <v>6.103515625E-5</v>
      </c>
      <c r="O1391" s="1">
        <v>39.527805328369141</v>
      </c>
    </row>
    <row r="1392" spans="1:15" x14ac:dyDescent="0.25">
      <c r="A1392" s="17">
        <v>45536.176952236106</v>
      </c>
      <c r="B1392" s="1">
        <v>25104.961936</v>
      </c>
      <c r="C1392" s="1">
        <v>160.00110000000001</v>
      </c>
      <c r="D1392" s="1">
        <v>7</v>
      </c>
      <c r="E1392" s="1">
        <v>1</v>
      </c>
      <c r="F1392" s="1">
        <v>3.708928108215332</v>
      </c>
      <c r="G1392" s="1">
        <v>0</v>
      </c>
      <c r="H1392" s="1">
        <v>4.529273509979248</v>
      </c>
      <c r="I1392" s="1">
        <v>2.4005446434021001</v>
      </c>
      <c r="J1392" s="1">
        <v>17.248666763305664</v>
      </c>
      <c r="K1392" s="1">
        <v>9.3215694427490199</v>
      </c>
      <c r="N1392" s="1">
        <v>-1.1444091796875E-5</v>
      </c>
      <c r="O1392" s="1">
        <v>39.556869361508504</v>
      </c>
    </row>
    <row r="1393" spans="1:15" x14ac:dyDescent="0.25">
      <c r="A1393" s="17">
        <v>45536.17718371065</v>
      </c>
      <c r="B1393" s="1">
        <v>25124.961336</v>
      </c>
      <c r="C1393" s="1">
        <v>180.00049999999999</v>
      </c>
      <c r="D1393" s="1">
        <v>7</v>
      </c>
      <c r="E1393" s="1">
        <v>1</v>
      </c>
      <c r="F1393" s="1">
        <v>3.7091894149780273</v>
      </c>
      <c r="G1393" s="1">
        <v>0</v>
      </c>
      <c r="H1393" s="1">
        <v>4.529273509979248</v>
      </c>
      <c r="I1393" s="1">
        <v>2.4005446434021001</v>
      </c>
      <c r="J1393" s="1">
        <v>17.248666763305664</v>
      </c>
      <c r="K1393" s="1">
        <v>9.3215694427490199</v>
      </c>
      <c r="N1393" s="1">
        <v>2.86102294921875E-5</v>
      </c>
      <c r="O1393" s="1">
        <v>39.591518228849935</v>
      </c>
    </row>
    <row r="1394" spans="1:15" x14ac:dyDescent="0.25">
      <c r="A1394" s="17">
        <v>45536.17741519097</v>
      </c>
      <c r="B1394" s="1">
        <v>25144.961235999999</v>
      </c>
      <c r="C1394" s="1">
        <v>200.00040000000001</v>
      </c>
      <c r="D1394" s="1">
        <v>7</v>
      </c>
      <c r="E1394" s="1">
        <v>1</v>
      </c>
      <c r="F1394" s="1">
        <v>3.7094030380249023</v>
      </c>
      <c r="G1394" s="1">
        <v>0</v>
      </c>
      <c r="H1394" s="1">
        <v>4.529273509979248</v>
      </c>
      <c r="I1394" s="1">
        <v>2.4005446434021001</v>
      </c>
      <c r="J1394" s="1">
        <v>17.248666763305664</v>
      </c>
      <c r="K1394" s="1">
        <v>9.3215694427490199</v>
      </c>
      <c r="N1394" s="1">
        <v>-3.62396240234375E-5</v>
      </c>
      <c r="O1394" s="1">
        <v>39.567680358886719</v>
      </c>
    </row>
    <row r="1395" spans="1:15" x14ac:dyDescent="0.25">
      <c r="A1395" s="17">
        <v>45536.177646688659</v>
      </c>
      <c r="B1395" s="1">
        <v>25164.962636</v>
      </c>
      <c r="C1395" s="1">
        <v>220.0018</v>
      </c>
      <c r="D1395" s="1">
        <v>7</v>
      </c>
      <c r="E1395" s="1">
        <v>1</v>
      </c>
      <c r="F1395" s="1">
        <v>3.7095842361450195</v>
      </c>
      <c r="G1395" s="1">
        <v>0</v>
      </c>
      <c r="H1395" s="1">
        <v>4.529273509979248</v>
      </c>
      <c r="I1395" s="1">
        <v>2.4005446434021001</v>
      </c>
      <c r="J1395" s="1">
        <v>17.248666763305664</v>
      </c>
      <c r="K1395" s="1">
        <v>9.3215694427490199</v>
      </c>
      <c r="N1395" s="1">
        <v>4.57763671875E-5</v>
      </c>
      <c r="O1395" s="1">
        <v>39.610965728759766</v>
      </c>
    </row>
    <row r="1396" spans="1:15" x14ac:dyDescent="0.25">
      <c r="A1396" s="17">
        <v>45536.17787817245</v>
      </c>
      <c r="B1396" s="1">
        <v>25184.962835999999</v>
      </c>
      <c r="C1396" s="1">
        <v>240.00200000000001</v>
      </c>
      <c r="D1396" s="1">
        <v>7</v>
      </c>
      <c r="E1396" s="1">
        <v>1</v>
      </c>
      <c r="F1396" s="1">
        <v>3.7097139358520508</v>
      </c>
      <c r="G1396" s="1">
        <v>0</v>
      </c>
      <c r="H1396" s="1">
        <v>4.529273509979248</v>
      </c>
      <c r="I1396" s="1">
        <v>2.4005446434021001</v>
      </c>
      <c r="J1396" s="1">
        <v>17.248666763305664</v>
      </c>
      <c r="K1396" s="1">
        <v>9.3215694427490199</v>
      </c>
      <c r="N1396" s="1">
        <v>9.1552734375E-5</v>
      </c>
      <c r="O1396" s="1">
        <v>39.599311828613281</v>
      </c>
    </row>
    <row r="1397" spans="1:15" x14ac:dyDescent="0.25">
      <c r="A1397" s="17">
        <v>45536.178109644672</v>
      </c>
      <c r="B1397" s="1">
        <v>25204.962035999997</v>
      </c>
      <c r="C1397" s="1">
        <v>260.00119999999998</v>
      </c>
      <c r="D1397" s="1">
        <v>7</v>
      </c>
      <c r="E1397" s="1">
        <v>1</v>
      </c>
      <c r="F1397" s="1">
        <v>3.7097845077514648</v>
      </c>
      <c r="G1397" s="1">
        <v>0</v>
      </c>
      <c r="H1397" s="1">
        <v>4.529273509979248</v>
      </c>
      <c r="I1397" s="1">
        <v>2.4005446434021001</v>
      </c>
      <c r="J1397" s="1">
        <v>17.248666763305664</v>
      </c>
      <c r="K1397" s="1">
        <v>9.3215694427490199</v>
      </c>
      <c r="N1397" s="1">
        <v>1.9073486328125E-6</v>
      </c>
      <c r="O1397" s="1">
        <v>39.582405090332031</v>
      </c>
    </row>
    <row r="1398" spans="1:15" x14ac:dyDescent="0.25">
      <c r="A1398" s="17">
        <v>45536.178341135419</v>
      </c>
      <c r="B1398" s="1">
        <v>25224.962835999999</v>
      </c>
      <c r="C1398" s="1">
        <v>280.00200000000001</v>
      </c>
      <c r="D1398" s="1">
        <v>7</v>
      </c>
      <c r="E1398" s="1">
        <v>1</v>
      </c>
      <c r="F1398" s="1">
        <v>3.7098588943481445</v>
      </c>
      <c r="G1398" s="1">
        <v>0</v>
      </c>
      <c r="H1398" s="1">
        <v>4.529273509979248</v>
      </c>
      <c r="I1398" s="1">
        <v>2.4005446434021001</v>
      </c>
      <c r="J1398" s="1">
        <v>17.248666763305664</v>
      </c>
      <c r="K1398" s="1">
        <v>9.3215694427490199</v>
      </c>
      <c r="N1398" s="1">
        <v>-2.47955322265625E-5</v>
      </c>
      <c r="O1398" s="1">
        <v>39.557735566457922</v>
      </c>
    </row>
    <row r="1399" spans="1:15" x14ac:dyDescent="0.25">
      <c r="A1399" s="17">
        <v>45536.178572609955</v>
      </c>
      <c r="B1399" s="1">
        <v>25244.962235999999</v>
      </c>
      <c r="C1399" s="1">
        <v>300.00139999999999</v>
      </c>
      <c r="D1399" s="1">
        <v>7</v>
      </c>
      <c r="E1399" s="1">
        <v>1</v>
      </c>
      <c r="F1399" s="1">
        <v>3.7099485397338867</v>
      </c>
      <c r="G1399" s="1">
        <v>0</v>
      </c>
      <c r="H1399" s="1">
        <v>4.529273509979248</v>
      </c>
      <c r="I1399" s="1">
        <v>2.4005446434021001</v>
      </c>
      <c r="J1399" s="1">
        <v>17.248666763305664</v>
      </c>
      <c r="K1399" s="1">
        <v>9.3215694427490199</v>
      </c>
      <c r="N1399" s="1">
        <v>-4.00543212890625E-5</v>
      </c>
      <c r="O1399" s="1">
        <v>39.58154296875</v>
      </c>
    </row>
    <row r="1400" spans="1:15" x14ac:dyDescent="0.25">
      <c r="A1400" s="17">
        <v>45536.178804079856</v>
      </c>
      <c r="B1400" s="1">
        <v>25264.961235999999</v>
      </c>
      <c r="C1400" s="1">
        <v>320.00040000000001</v>
      </c>
      <c r="D1400" s="1">
        <v>7</v>
      </c>
      <c r="E1400" s="1">
        <v>1</v>
      </c>
      <c r="F1400" s="1">
        <v>3.7098932266235352</v>
      </c>
      <c r="G1400" s="1">
        <v>0</v>
      </c>
      <c r="H1400" s="1">
        <v>4.529273509979248</v>
      </c>
      <c r="I1400" s="1">
        <v>2.4005446434021001</v>
      </c>
      <c r="J1400" s="1">
        <v>17.248666763305664</v>
      </c>
      <c r="K1400" s="1">
        <v>9.3215694427490199</v>
      </c>
      <c r="N1400" s="1">
        <v>-5.91278076171875E-5</v>
      </c>
      <c r="O1400" s="1">
        <v>39.585094451904297</v>
      </c>
    </row>
    <row r="1401" spans="1:15" x14ac:dyDescent="0.25">
      <c r="A1401" s="17">
        <v>45536.179035562498</v>
      </c>
      <c r="B1401" s="1">
        <v>25284.961336</v>
      </c>
      <c r="C1401" s="1">
        <v>340.00049999999999</v>
      </c>
      <c r="D1401" s="1">
        <v>7</v>
      </c>
      <c r="E1401" s="1">
        <v>1</v>
      </c>
      <c r="F1401" s="1">
        <v>3.7099466323852539</v>
      </c>
      <c r="G1401" s="1">
        <v>0</v>
      </c>
      <c r="H1401" s="1">
        <v>4.529273509979248</v>
      </c>
      <c r="I1401" s="1">
        <v>2.4005446434021001</v>
      </c>
      <c r="J1401" s="1">
        <v>17.248666763305664</v>
      </c>
      <c r="K1401" s="1">
        <v>9.3215694427490199</v>
      </c>
      <c r="N1401" s="1">
        <v>-7.05718994140625E-5</v>
      </c>
      <c r="O1401" s="1">
        <v>39.595073699951172</v>
      </c>
    </row>
    <row r="1402" spans="1:15" x14ac:dyDescent="0.25">
      <c r="A1402" s="17">
        <v>45536.179267061343</v>
      </c>
      <c r="B1402" s="1">
        <v>25304.962835999999</v>
      </c>
      <c r="C1402" s="1">
        <v>360.00200000000001</v>
      </c>
      <c r="D1402" s="1">
        <v>7</v>
      </c>
      <c r="E1402" s="1">
        <v>1</v>
      </c>
      <c r="F1402" s="1">
        <v>3.7099943161010742</v>
      </c>
      <c r="G1402" s="1">
        <v>0</v>
      </c>
      <c r="H1402" s="1">
        <v>4.529273509979248</v>
      </c>
      <c r="I1402" s="1">
        <v>2.4005446434021001</v>
      </c>
      <c r="J1402" s="1">
        <v>17.248666763305664</v>
      </c>
      <c r="K1402" s="1">
        <v>9.3215694427490199</v>
      </c>
      <c r="N1402" s="1">
        <v>-1.163482666015625E-4</v>
      </c>
      <c r="O1402" s="1">
        <v>39.603710131381625</v>
      </c>
    </row>
    <row r="1403" spans="1:15" x14ac:dyDescent="0.25">
      <c r="A1403" s="17">
        <v>45536.179498542821</v>
      </c>
      <c r="B1403" s="1">
        <v>25324.962835999999</v>
      </c>
      <c r="C1403" s="1">
        <v>380.00200000000001</v>
      </c>
      <c r="D1403" s="1">
        <v>7</v>
      </c>
      <c r="E1403" s="1">
        <v>1</v>
      </c>
      <c r="F1403" s="1">
        <v>3.7100458145141602</v>
      </c>
      <c r="G1403" s="1">
        <v>0</v>
      </c>
      <c r="H1403" s="1">
        <v>4.529273509979248</v>
      </c>
      <c r="I1403" s="1">
        <v>2.4005446434021001</v>
      </c>
      <c r="J1403" s="1">
        <v>17.248666763305664</v>
      </c>
      <c r="K1403" s="1">
        <v>9.3215694427490199</v>
      </c>
      <c r="N1403" s="1">
        <v>6.67572021484375E-5</v>
      </c>
      <c r="O1403" s="1">
        <v>39.62615955572128</v>
      </c>
    </row>
    <row r="1404" spans="1:15" x14ac:dyDescent="0.25">
      <c r="A1404" s="17">
        <v>45536.179730015043</v>
      </c>
      <c r="B1404" s="1">
        <v>25344.962035999997</v>
      </c>
      <c r="C1404" s="1">
        <v>400.00119999999998</v>
      </c>
      <c r="D1404" s="1">
        <v>7</v>
      </c>
      <c r="E1404" s="1">
        <v>1</v>
      </c>
      <c r="F1404" s="1">
        <v>3.7101411819458008</v>
      </c>
      <c r="G1404" s="1">
        <v>0</v>
      </c>
      <c r="H1404" s="1">
        <v>4.529273509979248</v>
      </c>
      <c r="I1404" s="1">
        <v>2.4005446434021001</v>
      </c>
      <c r="J1404" s="1">
        <v>17.248666763305664</v>
      </c>
      <c r="K1404" s="1">
        <v>9.3215694427490199</v>
      </c>
      <c r="N1404" s="1">
        <v>2.288818359375E-5</v>
      </c>
      <c r="O1404" s="1">
        <v>39.607589814533135</v>
      </c>
    </row>
    <row r="1405" spans="1:15" x14ac:dyDescent="0.25">
      <c r="A1405" s="17">
        <v>45536.179961497684</v>
      </c>
      <c r="B1405" s="1">
        <v>25364.962135999998</v>
      </c>
      <c r="C1405" s="1">
        <v>420.00130000000001</v>
      </c>
      <c r="D1405" s="1">
        <v>7</v>
      </c>
      <c r="E1405" s="1">
        <v>1</v>
      </c>
      <c r="F1405" s="1">
        <v>3.7101736068725586</v>
      </c>
      <c r="G1405" s="1">
        <v>0</v>
      </c>
      <c r="H1405" s="1">
        <v>4.529273509979248</v>
      </c>
      <c r="I1405" s="1">
        <v>2.4005446434021001</v>
      </c>
      <c r="J1405" s="1">
        <v>17.248666763305664</v>
      </c>
      <c r="K1405" s="1">
        <v>9.3215694427490199</v>
      </c>
      <c r="N1405" s="1">
        <v>-6.4849853515625E-5</v>
      </c>
      <c r="O1405" s="1">
        <v>39.594570225009591</v>
      </c>
    </row>
    <row r="1406" spans="1:15" x14ac:dyDescent="0.25">
      <c r="A1406" s="17">
        <v>45536.180192978005</v>
      </c>
      <c r="B1406" s="1">
        <v>25384.962035999997</v>
      </c>
      <c r="C1406" s="1">
        <v>440.00119999999998</v>
      </c>
      <c r="D1406" s="1">
        <v>7</v>
      </c>
      <c r="E1406" s="1">
        <v>1</v>
      </c>
      <c r="F1406" s="1">
        <v>3.7102251052856445</v>
      </c>
      <c r="G1406" s="1">
        <v>0</v>
      </c>
      <c r="H1406" s="1">
        <v>4.529273509979248</v>
      </c>
      <c r="I1406" s="1">
        <v>2.4005446434021001</v>
      </c>
      <c r="J1406" s="1">
        <v>17.248666763305664</v>
      </c>
      <c r="K1406" s="1">
        <v>9.3215694427490199</v>
      </c>
      <c r="N1406" s="1">
        <v>-1.1444091796875E-5</v>
      </c>
      <c r="O1406" s="1">
        <v>39.590686817512612</v>
      </c>
    </row>
    <row r="1407" spans="1:15" x14ac:dyDescent="0.25">
      <c r="A1407" s="17">
        <v>45536.180424451384</v>
      </c>
      <c r="B1407" s="1">
        <v>25404.961336</v>
      </c>
      <c r="C1407" s="1">
        <v>460.00049999999999</v>
      </c>
      <c r="D1407" s="1">
        <v>7</v>
      </c>
      <c r="E1407" s="1">
        <v>1</v>
      </c>
      <c r="F1407" s="1">
        <v>3.7103395462036133</v>
      </c>
      <c r="G1407" s="1">
        <v>0</v>
      </c>
      <c r="H1407" s="1">
        <v>4.529273509979248</v>
      </c>
      <c r="I1407" s="1">
        <v>2.4005446434021001</v>
      </c>
      <c r="J1407" s="1">
        <v>17.248666763305664</v>
      </c>
      <c r="K1407" s="1">
        <v>9.3215694427490199</v>
      </c>
      <c r="N1407" s="1">
        <v>5.53131103515625E-5</v>
      </c>
      <c r="O1407" s="1">
        <v>39.593223571777344</v>
      </c>
    </row>
    <row r="1408" spans="1:15" x14ac:dyDescent="0.25">
      <c r="A1408" s="17">
        <v>45536.180655932869</v>
      </c>
      <c r="B1408" s="1">
        <v>25424.961336</v>
      </c>
      <c r="C1408" s="1">
        <v>480.00049999999999</v>
      </c>
      <c r="D1408" s="1">
        <v>7</v>
      </c>
      <c r="E1408" s="1">
        <v>1</v>
      </c>
      <c r="F1408" s="1">
        <v>3.7105264663696289</v>
      </c>
      <c r="G1408" s="1">
        <v>0</v>
      </c>
      <c r="H1408" s="1">
        <v>4.529273509979248</v>
      </c>
      <c r="I1408" s="1">
        <v>2.4005446434021001</v>
      </c>
      <c r="J1408" s="1">
        <v>17.248666763305664</v>
      </c>
      <c r="K1408" s="1">
        <v>9.3215694427490199</v>
      </c>
      <c r="N1408" s="1">
        <v>7.82012939453125E-5</v>
      </c>
      <c r="O1408" s="1">
        <v>39.590686798095703</v>
      </c>
    </row>
    <row r="1409" spans="1:15" x14ac:dyDescent="0.25">
      <c r="A1409" s="17">
        <v>45536.180887413197</v>
      </c>
      <c r="B1409" s="1">
        <v>25444.961235999999</v>
      </c>
      <c r="C1409" s="1">
        <v>500.00040000000001</v>
      </c>
      <c r="D1409" s="1">
        <v>7</v>
      </c>
      <c r="E1409" s="1">
        <v>1</v>
      </c>
      <c r="F1409" s="1">
        <v>3.7105073928833008</v>
      </c>
      <c r="G1409" s="1">
        <v>0</v>
      </c>
      <c r="H1409" s="1">
        <v>4.529273509979248</v>
      </c>
      <c r="I1409" s="1">
        <v>2.4005446434021001</v>
      </c>
      <c r="J1409" s="1">
        <v>17.248666763305664</v>
      </c>
      <c r="K1409" s="1">
        <v>9.3215694427490199</v>
      </c>
      <c r="N1409" s="1">
        <v>7.05718994140625E-5</v>
      </c>
      <c r="O1409" s="1">
        <v>39.600658366889952</v>
      </c>
    </row>
    <row r="1410" spans="1:15" x14ac:dyDescent="0.25">
      <c r="A1410" s="17">
        <v>45536.181118903936</v>
      </c>
      <c r="B1410" s="1">
        <v>25464.962035999997</v>
      </c>
      <c r="C1410" s="1">
        <v>520.00120000000004</v>
      </c>
      <c r="D1410" s="1">
        <v>7</v>
      </c>
      <c r="E1410" s="1">
        <v>1</v>
      </c>
      <c r="F1410" s="1">
        <v>3.7105836868286133</v>
      </c>
      <c r="G1410" s="1">
        <v>0</v>
      </c>
      <c r="H1410" s="1">
        <v>4.529273509979248</v>
      </c>
      <c r="I1410" s="1">
        <v>2.4005446434021001</v>
      </c>
      <c r="J1410" s="1">
        <v>17.248666763305664</v>
      </c>
      <c r="K1410" s="1">
        <v>9.3215694427490199</v>
      </c>
      <c r="N1410" s="1">
        <v>7.2479248046875E-5</v>
      </c>
      <c r="O1410" s="1">
        <v>39.583244410797448</v>
      </c>
    </row>
    <row r="1411" spans="1:15" x14ac:dyDescent="0.25">
      <c r="A1411" s="17">
        <v>45536.181350376159</v>
      </c>
      <c r="B1411" s="1">
        <v>25484.961235999999</v>
      </c>
      <c r="C1411" s="1">
        <v>540.00040000000001</v>
      </c>
      <c r="D1411" s="1">
        <v>7</v>
      </c>
      <c r="E1411" s="1">
        <v>1</v>
      </c>
      <c r="F1411" s="1">
        <v>3.7106313705444336</v>
      </c>
      <c r="G1411" s="1">
        <v>0</v>
      </c>
      <c r="H1411" s="1">
        <v>4.529273509979248</v>
      </c>
      <c r="I1411" s="1">
        <v>2.4005446434021001</v>
      </c>
      <c r="J1411" s="1">
        <v>17.248666763305664</v>
      </c>
      <c r="K1411" s="1">
        <v>9.3215694427490199</v>
      </c>
      <c r="N1411" s="1">
        <v>1.10626220703125E-4</v>
      </c>
      <c r="O1411" s="1">
        <v>39.569389343261719</v>
      </c>
    </row>
    <row r="1412" spans="1:15" x14ac:dyDescent="0.25">
      <c r="A1412" s="17">
        <v>45536.181581866898</v>
      </c>
      <c r="B1412" s="1">
        <v>25504.962035999997</v>
      </c>
      <c r="C1412" s="1">
        <v>560.00120000000004</v>
      </c>
      <c r="D1412" s="1">
        <v>7</v>
      </c>
      <c r="E1412" s="1">
        <v>1</v>
      </c>
      <c r="F1412" s="1">
        <v>3.710658073425293</v>
      </c>
      <c r="G1412" s="1">
        <v>0</v>
      </c>
      <c r="H1412" s="1">
        <v>4.529273509979248</v>
      </c>
      <c r="I1412" s="1">
        <v>2.4005446434021001</v>
      </c>
      <c r="J1412" s="1">
        <v>17.248666763305664</v>
      </c>
      <c r="K1412" s="1">
        <v>9.3215694427490199</v>
      </c>
      <c r="N1412" s="1">
        <v>-6.866455078125E-5</v>
      </c>
      <c r="O1412" s="1">
        <v>39.571598041935466</v>
      </c>
    </row>
    <row r="1413" spans="1:15" x14ac:dyDescent="0.25">
      <c r="A1413" s="17">
        <v>45536.181813339121</v>
      </c>
      <c r="B1413" s="1">
        <v>25524.961235999999</v>
      </c>
      <c r="C1413" s="1">
        <v>580.00040000000001</v>
      </c>
      <c r="D1413" s="1">
        <v>7</v>
      </c>
      <c r="E1413" s="1">
        <v>1</v>
      </c>
      <c r="F1413" s="1">
        <v>3.7106618881225586</v>
      </c>
      <c r="G1413" s="1">
        <v>0</v>
      </c>
      <c r="H1413" s="1">
        <v>4.529273509979248</v>
      </c>
      <c r="I1413" s="1">
        <v>2.4005446434021001</v>
      </c>
      <c r="J1413" s="1">
        <v>17.248666763305664</v>
      </c>
      <c r="K1413" s="1">
        <v>9.3215694427490199</v>
      </c>
      <c r="N1413" s="1">
        <v>2.6702880859375E-5</v>
      </c>
      <c r="O1413" s="1">
        <v>39.589344024658203</v>
      </c>
    </row>
    <row r="1414" spans="1:15" x14ac:dyDescent="0.25">
      <c r="A1414" s="17">
        <v>45536.182044818284</v>
      </c>
      <c r="B1414" s="1">
        <v>25544.961036000001</v>
      </c>
      <c r="C1414" s="1">
        <v>600.00019999999995</v>
      </c>
      <c r="D1414" s="1">
        <v>7</v>
      </c>
      <c r="E1414" s="1">
        <v>1</v>
      </c>
      <c r="F1414" s="1">
        <v>3.7106752395629883</v>
      </c>
      <c r="G1414" s="1">
        <v>0</v>
      </c>
      <c r="H1414" s="1">
        <v>4.529273509979248</v>
      </c>
      <c r="I1414" s="1">
        <v>2.4005446434021001</v>
      </c>
      <c r="J1414" s="1">
        <v>17.248666763305664</v>
      </c>
      <c r="K1414" s="1">
        <v>9.3215694427490199</v>
      </c>
      <c r="N1414" s="1">
        <v>-1.9073486328125E-6</v>
      </c>
      <c r="O1414" s="1">
        <v>39.545547704335355</v>
      </c>
    </row>
    <row r="1415" spans="1:15" x14ac:dyDescent="0.25">
      <c r="A1415" s="17">
        <v>45536.182044844907</v>
      </c>
      <c r="B1415" s="1">
        <v>25544.963335999997</v>
      </c>
      <c r="C1415" s="1">
        <v>600.00250000000005</v>
      </c>
      <c r="D1415" s="1">
        <v>7</v>
      </c>
      <c r="E1415" s="1">
        <v>1</v>
      </c>
      <c r="F1415" s="1">
        <v>3.7106752395629883</v>
      </c>
      <c r="G1415" s="1">
        <v>0</v>
      </c>
      <c r="H1415" s="1">
        <v>4.529273509979248</v>
      </c>
      <c r="I1415" s="1">
        <v>2.4005446434021001</v>
      </c>
      <c r="J1415" s="1">
        <v>17.248666763305664</v>
      </c>
      <c r="K1415" s="1">
        <v>9.3215694427490199</v>
      </c>
      <c r="N1415" s="1">
        <v>2.8627872295083873E-4</v>
      </c>
      <c r="O1415" s="1">
        <v>39.545564910375745</v>
      </c>
    </row>
    <row r="1416" spans="1:15" x14ac:dyDescent="0.25">
      <c r="A1416" s="17">
        <v>45536.182051237265</v>
      </c>
      <c r="B1416" s="1">
        <v>25545.514896000001</v>
      </c>
      <c r="C1416" s="1">
        <v>0.50029999999999997</v>
      </c>
      <c r="D1416" s="1">
        <v>8</v>
      </c>
      <c r="E1416" s="1">
        <v>1</v>
      </c>
      <c r="F1416" s="1">
        <v>3.780308723449707</v>
      </c>
      <c r="G1416" s="1">
        <v>8.9938430786132813</v>
      </c>
      <c r="H1416" s="1">
        <v>4.5305213928222656</v>
      </c>
      <c r="I1416" s="1">
        <v>2.4005446434021001</v>
      </c>
      <c r="J1416" s="1">
        <v>17.253376007080078</v>
      </c>
      <c r="K1416" s="1">
        <v>9.3215694427490199</v>
      </c>
      <c r="N1416" s="1">
        <v>6.9488525390625E-2</v>
      </c>
      <c r="O1416" s="1">
        <v>39.549884408605465</v>
      </c>
    </row>
    <row r="1417" spans="1:15" x14ac:dyDescent="0.25">
      <c r="A1417" s="17">
        <v>45536.182057025464</v>
      </c>
      <c r="B1417" s="1">
        <v>25546.014996000002</v>
      </c>
      <c r="C1417" s="1">
        <v>1.0004</v>
      </c>
      <c r="D1417" s="1">
        <v>8</v>
      </c>
      <c r="E1417" s="1">
        <v>1</v>
      </c>
      <c r="F1417" s="1">
        <v>3.7841558456420898</v>
      </c>
      <c r="G1417" s="1">
        <v>8.9960212707519531</v>
      </c>
      <c r="H1417" s="1">
        <v>4.5317710912448961</v>
      </c>
      <c r="I1417" s="1">
        <v>2.4005446434021001</v>
      </c>
      <c r="J1417" s="1">
        <v>17.258105341986901</v>
      </c>
      <c r="K1417" s="1">
        <v>9.3215694427490199</v>
      </c>
      <c r="N1417" s="1">
        <v>3.8320808692424921E-2</v>
      </c>
      <c r="O1417" s="1">
        <v>39.553795654422387</v>
      </c>
    </row>
    <row r="1418" spans="1:15" x14ac:dyDescent="0.25">
      <c r="A1418" s="17">
        <v>45536.182062832173</v>
      </c>
      <c r="B1418" s="1">
        <v>25546.516696000002</v>
      </c>
      <c r="C1418" s="1">
        <v>1.5021</v>
      </c>
      <c r="D1418" s="1">
        <v>8</v>
      </c>
      <c r="E1418" s="1">
        <v>1</v>
      </c>
      <c r="F1418" s="1">
        <v>3.786860466003418</v>
      </c>
      <c r="G1418" s="1">
        <v>8.9983711242675781</v>
      </c>
      <c r="H1418" s="1">
        <v>4.533024787902832</v>
      </c>
      <c r="I1418" s="1">
        <v>2.4005446434021001</v>
      </c>
      <c r="J1418" s="1">
        <v>17.262849807739258</v>
      </c>
      <c r="K1418" s="1">
        <v>9.3215694427490199</v>
      </c>
      <c r="N1418" s="1">
        <v>7.053375244140625E-3</v>
      </c>
      <c r="O1418" s="1">
        <v>39.557719413723227</v>
      </c>
    </row>
    <row r="1419" spans="1:15" x14ac:dyDescent="0.25">
      <c r="A1419" s="17">
        <v>45536.182068607639</v>
      </c>
      <c r="B1419" s="1">
        <v>25547.015696000002</v>
      </c>
      <c r="C1419" s="1">
        <v>2.0011000000000001</v>
      </c>
      <c r="D1419" s="1">
        <v>8</v>
      </c>
      <c r="E1419" s="1">
        <v>1</v>
      </c>
      <c r="F1419" s="1">
        <v>3.7891626358032227</v>
      </c>
      <c r="G1419" s="1">
        <v>8.9991302490234375</v>
      </c>
      <c r="H1419" s="1">
        <v>4.534272182348424</v>
      </c>
      <c r="I1419" s="1">
        <v>2.4005446434021001</v>
      </c>
      <c r="J1419" s="1">
        <v>17.267576224148048</v>
      </c>
      <c r="K1419" s="1">
        <v>9.3215694427490199</v>
      </c>
      <c r="N1419" s="1">
        <v>5.8329167000111919E-3</v>
      </c>
      <c r="O1419" s="1">
        <v>39.561621837536158</v>
      </c>
    </row>
    <row r="1420" spans="1:15" x14ac:dyDescent="0.25">
      <c r="A1420" s="17">
        <v>45536.182074385419</v>
      </c>
      <c r="B1420" s="1">
        <v>25547.514896000001</v>
      </c>
      <c r="C1420" s="1">
        <v>2.5003000000000002</v>
      </c>
      <c r="D1420" s="1">
        <v>8</v>
      </c>
      <c r="E1420" s="1">
        <v>1</v>
      </c>
      <c r="F1420" s="1">
        <v>3.791172981262207</v>
      </c>
      <c r="G1420" s="1">
        <v>8.9992179870605469</v>
      </c>
      <c r="H1420" s="1">
        <v>4.535520076751709</v>
      </c>
      <c r="I1420" s="1">
        <v>2.4005446434021001</v>
      </c>
      <c r="J1420" s="1">
        <v>17.272304534912109</v>
      </c>
      <c r="K1420" s="1">
        <v>9.3215694427490199</v>
      </c>
      <c r="N1420" s="1">
        <v>4.611968994140625E-3</v>
      </c>
      <c r="O1420" s="1">
        <v>39.562406433755584</v>
      </c>
    </row>
    <row r="1421" spans="1:15" x14ac:dyDescent="0.25">
      <c r="A1421" s="17">
        <v>45536.182080190971</v>
      </c>
      <c r="B1421" s="1">
        <v>25548.016496</v>
      </c>
      <c r="C1421" s="1">
        <v>3.0019</v>
      </c>
      <c r="D1421" s="1">
        <v>8</v>
      </c>
      <c r="E1421" s="1">
        <v>1</v>
      </c>
      <c r="F1421" s="1">
        <v>3.7930631637573242</v>
      </c>
      <c r="G1421" s="1">
        <v>8.9998054504394531</v>
      </c>
      <c r="H1421" s="1">
        <v>4.5367741843042788</v>
      </c>
      <c r="I1421" s="1">
        <v>2.4005446434021001</v>
      </c>
      <c r="J1421" s="1">
        <v>17.277060917663423</v>
      </c>
      <c r="K1421" s="1">
        <v>9.3215694427490199</v>
      </c>
      <c r="N1421" s="1">
        <v>4.1913039869893812E-3</v>
      </c>
      <c r="O1421" s="1">
        <v>39.563194960030202</v>
      </c>
    </row>
    <row r="1422" spans="1:15" x14ac:dyDescent="0.25">
      <c r="A1422" s="17">
        <v>45536.182085967594</v>
      </c>
      <c r="B1422" s="1">
        <v>25548.515596000001</v>
      </c>
      <c r="C1422" s="1">
        <v>3.5009999999999999</v>
      </c>
      <c r="D1422" s="1">
        <v>8</v>
      </c>
      <c r="E1422" s="1">
        <v>1</v>
      </c>
      <c r="F1422" s="1">
        <v>3.7947225570678711</v>
      </c>
      <c r="G1422" s="1">
        <v>8.9994354248046875</v>
      </c>
      <c r="H1422" s="1">
        <v>4.5380220413208008</v>
      </c>
      <c r="I1422" s="1">
        <v>2.4005446434021001</v>
      </c>
      <c r="J1422" s="1">
        <v>17.281793594360352</v>
      </c>
      <c r="K1422" s="1">
        <v>9.3215694427490199</v>
      </c>
      <c r="N1422" s="1">
        <v>3.772735595703125E-3</v>
      </c>
      <c r="O1422" s="1">
        <v>39.563979556249627</v>
      </c>
    </row>
    <row r="1423" spans="1:15" x14ac:dyDescent="0.25">
      <c r="A1423" s="17">
        <v>45536.182091765048</v>
      </c>
      <c r="B1423" s="1">
        <v>25549.016496</v>
      </c>
      <c r="C1423" s="1">
        <v>4.0019</v>
      </c>
      <c r="D1423" s="1">
        <v>8</v>
      </c>
      <c r="E1423" s="1">
        <v>1</v>
      </c>
      <c r="F1423" s="1">
        <v>3.7963647842407227</v>
      </c>
      <c r="G1423" s="1">
        <v>8.9990043640136719</v>
      </c>
      <c r="H1423" s="1">
        <v>4.5392738307769047</v>
      </c>
      <c r="I1423" s="1">
        <v>2.4005446434021001</v>
      </c>
      <c r="J1423" s="1">
        <v>17.286546669013976</v>
      </c>
      <c r="K1423" s="1">
        <v>9.3215694427490199</v>
      </c>
      <c r="N1423" s="1">
        <v>3.5778748181027856E-3</v>
      </c>
      <c r="O1423" s="1">
        <v>39.564766982108793</v>
      </c>
    </row>
    <row r="1424" spans="1:15" x14ac:dyDescent="0.25">
      <c r="A1424" s="17">
        <v>45536.182097543977</v>
      </c>
      <c r="B1424" s="1">
        <v>25549.515796</v>
      </c>
      <c r="C1424" s="1">
        <v>4.5011999999999999</v>
      </c>
      <c r="D1424" s="1">
        <v>8</v>
      </c>
      <c r="E1424" s="1">
        <v>1</v>
      </c>
      <c r="F1424" s="1">
        <v>3.7978544235229492</v>
      </c>
      <c r="G1424" s="1">
        <v>8.9996566772460938</v>
      </c>
      <c r="H1424" s="1">
        <v>4.5405216217041016</v>
      </c>
      <c r="I1424" s="1">
        <v>2.4005446434021001</v>
      </c>
      <c r="J1424" s="1">
        <v>17.291284561157227</v>
      </c>
      <c r="K1424" s="1">
        <v>9.3215694427490199</v>
      </c>
      <c r="N1424" s="1">
        <v>3.383636474609375E-3</v>
      </c>
      <c r="O1424" s="1">
        <v>39.565551892732628</v>
      </c>
    </row>
    <row r="1425" spans="1:15" x14ac:dyDescent="0.25">
      <c r="A1425" s="17">
        <v>45536.182103321757</v>
      </c>
      <c r="B1425" s="1">
        <v>25550.014996000002</v>
      </c>
      <c r="C1425" s="1">
        <v>5.0004</v>
      </c>
      <c r="D1425" s="1">
        <v>8</v>
      </c>
      <c r="E1425" s="1">
        <v>1</v>
      </c>
      <c r="F1425" s="1">
        <v>3.7992525100708008</v>
      </c>
      <c r="G1425" s="1">
        <v>8.9995956420898438</v>
      </c>
      <c r="H1425" s="1">
        <v>4.5417699666126659</v>
      </c>
      <c r="I1425" s="1">
        <v>2.4005446434021001</v>
      </c>
      <c r="J1425" s="1">
        <v>17.296026749437932</v>
      </c>
      <c r="K1425" s="1">
        <v>9.3215694427490199</v>
      </c>
      <c r="N1425" s="1">
        <v>3.0867739658654958E-3</v>
      </c>
      <c r="O1425" s="1">
        <v>39.56633742824701</v>
      </c>
    </row>
    <row r="1426" spans="1:15" x14ac:dyDescent="0.25">
      <c r="A1426" s="17">
        <v>45536.182109126159</v>
      </c>
      <c r="B1426" s="1">
        <v>25550.516496</v>
      </c>
      <c r="C1426" s="1">
        <v>5.5019</v>
      </c>
      <c r="D1426" s="1">
        <v>8</v>
      </c>
      <c r="E1426" s="1">
        <v>1</v>
      </c>
      <c r="F1426" s="1">
        <v>3.8004312515258789</v>
      </c>
      <c r="G1426" s="1">
        <v>8.9995231628417969</v>
      </c>
      <c r="H1426" s="1">
        <v>4.5430240631103516</v>
      </c>
      <c r="I1426" s="1">
        <v>2.4005446434021001</v>
      </c>
      <c r="J1426" s="1">
        <v>17.300790786743164</v>
      </c>
      <c r="K1426" s="1">
        <v>9.3215694427490199</v>
      </c>
      <c r="N1426" s="1">
        <v>2.788543701171875E-3</v>
      </c>
      <c r="O1426" s="1">
        <v>39.560380665611888</v>
      </c>
    </row>
    <row r="1427" spans="1:15" x14ac:dyDescent="0.25">
      <c r="A1427" s="17">
        <v>45536.182114894676</v>
      </c>
      <c r="B1427" s="1">
        <v>25551.014896000001</v>
      </c>
      <c r="C1427" s="1">
        <v>6.0003000000000002</v>
      </c>
      <c r="D1427" s="1">
        <v>8</v>
      </c>
      <c r="E1427" s="1">
        <v>1</v>
      </c>
      <c r="F1427" s="1">
        <v>3.8015928268432617</v>
      </c>
      <c r="G1427" s="1">
        <v>8.9993095397949219</v>
      </c>
      <c r="H1427" s="1">
        <v>4.5442700800812741</v>
      </c>
      <c r="I1427" s="1">
        <v>2.4005446434021001</v>
      </c>
      <c r="J1427" s="1">
        <v>17.305527742184108</v>
      </c>
      <c r="K1427" s="1">
        <v>9.3215694427490199</v>
      </c>
      <c r="N1427" s="1">
        <v>2.5975067742799096E-3</v>
      </c>
      <c r="O1427" s="1">
        <v>39.554459543758384</v>
      </c>
    </row>
    <row r="1428" spans="1:15" x14ac:dyDescent="0.25">
      <c r="A1428" s="17">
        <v>45536.182120702542</v>
      </c>
      <c r="B1428" s="1">
        <v>25551.516696000002</v>
      </c>
      <c r="C1428" s="1">
        <v>6.5021000000000004</v>
      </c>
      <c r="D1428" s="1">
        <v>8</v>
      </c>
      <c r="E1428" s="1">
        <v>1</v>
      </c>
      <c r="F1428" s="1">
        <v>3.8027238845825195</v>
      </c>
      <c r="G1428" s="1">
        <v>8.9992904663085938</v>
      </c>
      <c r="H1428" s="1">
        <v>4.5455245971679688</v>
      </c>
      <c r="I1428" s="1">
        <v>2.4005446434021001</v>
      </c>
      <c r="J1428" s="1">
        <v>17.310297012329102</v>
      </c>
      <c r="K1428" s="1">
        <v>9.3215694427490199</v>
      </c>
      <c r="N1428" s="1">
        <v>2.4051666259765625E-3</v>
      </c>
      <c r="O1428" s="1">
        <v>39.548498029019044</v>
      </c>
    </row>
    <row r="1429" spans="1:15" x14ac:dyDescent="0.25">
      <c r="A1429" s="17">
        <v>45536.182126487271</v>
      </c>
      <c r="B1429" s="1">
        <v>25552.016496</v>
      </c>
      <c r="C1429" s="1">
        <v>7.0019</v>
      </c>
      <c r="D1429" s="1">
        <v>8</v>
      </c>
      <c r="E1429" s="1">
        <v>1</v>
      </c>
      <c r="F1429" s="1">
        <v>3.8038129806518555</v>
      </c>
      <c r="G1429" s="1">
        <v>8.9991798400878906</v>
      </c>
      <c r="H1429" s="1">
        <v>4.5467734680519447</v>
      </c>
      <c r="I1429" s="1">
        <v>2.4005446434021001</v>
      </c>
      <c r="J1429" s="1">
        <v>17.315047254361907</v>
      </c>
      <c r="K1429" s="1">
        <v>9.3215694427490199</v>
      </c>
      <c r="N1429" s="1">
        <v>2.2849314921611066E-3</v>
      </c>
      <c r="O1429" s="1">
        <v>39.542560274800785</v>
      </c>
    </row>
    <row r="1430" spans="1:15" x14ac:dyDescent="0.25">
      <c r="A1430" s="17">
        <v>45536.182132265043</v>
      </c>
      <c r="B1430" s="1">
        <v>25552.515696000002</v>
      </c>
      <c r="C1430" s="1">
        <v>7.5011000000000001</v>
      </c>
      <c r="D1430" s="1">
        <v>8</v>
      </c>
      <c r="E1430" s="1">
        <v>1</v>
      </c>
      <c r="F1430" s="1">
        <v>3.8047857284545898</v>
      </c>
      <c r="G1430" s="1">
        <v>8.9991302490234375</v>
      </c>
      <c r="H1430" s="1">
        <v>4.5480208396911621</v>
      </c>
      <c r="I1430" s="1">
        <v>2.4005446434021001</v>
      </c>
      <c r="J1430" s="1">
        <v>17.319791793823242</v>
      </c>
      <c r="K1430" s="1">
        <v>9.3215694427490199</v>
      </c>
      <c r="N1430" s="1">
        <v>2.1648406982421875E-3</v>
      </c>
      <c r="O1430" s="1">
        <v>39.536629648738852</v>
      </c>
    </row>
    <row r="1431" spans="1:15" x14ac:dyDescent="0.25">
      <c r="A1431" s="17">
        <v>45536.182138062497</v>
      </c>
      <c r="B1431" s="1">
        <v>25553.016596000001</v>
      </c>
      <c r="C1431" s="1">
        <v>8.0020000000000007</v>
      </c>
      <c r="D1431" s="1">
        <v>8</v>
      </c>
      <c r="E1431" s="1">
        <v>1</v>
      </c>
      <c r="F1431" s="1">
        <v>3.8057069778442383</v>
      </c>
      <c r="G1431" s="1">
        <v>8.9993896484375</v>
      </c>
      <c r="H1431" s="1">
        <v>4.5492729468473794</v>
      </c>
      <c r="I1431" s="1">
        <v>2.4005446434021001</v>
      </c>
      <c r="J1431" s="1">
        <v>17.324556816825979</v>
      </c>
      <c r="K1431" s="1">
        <v>9.3215694427490199</v>
      </c>
      <c r="N1431" s="1">
        <v>1.992070433118982E-3</v>
      </c>
      <c r="O1431" s="1">
        <v>39.530678983436211</v>
      </c>
    </row>
    <row r="1432" spans="1:15" x14ac:dyDescent="0.25">
      <c r="A1432" s="17">
        <v>45536.182143849539</v>
      </c>
      <c r="B1432" s="1">
        <v>25553.516596000001</v>
      </c>
      <c r="C1432" s="1">
        <v>8.5020000000000007</v>
      </c>
      <c r="D1432" s="1">
        <v>8</v>
      </c>
      <c r="E1432" s="1">
        <v>1</v>
      </c>
      <c r="F1432" s="1">
        <v>3.8066644668579102</v>
      </c>
      <c r="G1432" s="1">
        <v>8.9993324279785156</v>
      </c>
      <c r="H1432" s="1">
        <v>4.5505228042602539</v>
      </c>
      <c r="I1432" s="1">
        <v>2.4005446434021001</v>
      </c>
      <c r="J1432" s="1">
        <v>17.329313278198242</v>
      </c>
      <c r="K1432" s="1">
        <v>9.3215694427490199</v>
      </c>
      <c r="N1432" s="1">
        <v>1.819610595703125E-3</v>
      </c>
      <c r="O1432" s="1">
        <v>39.533625101379094</v>
      </c>
    </row>
    <row r="1433" spans="1:15" x14ac:dyDescent="0.25">
      <c r="A1433" s="17">
        <v>45536.1821496169</v>
      </c>
      <c r="B1433" s="1">
        <v>25554.014896000001</v>
      </c>
      <c r="C1433" s="1">
        <v>9.0002999999999993</v>
      </c>
      <c r="D1433" s="1">
        <v>8</v>
      </c>
      <c r="E1433" s="1">
        <v>1</v>
      </c>
      <c r="F1433" s="1">
        <v>3.8076543807983398</v>
      </c>
      <c r="G1433" s="1">
        <v>8.9996452331542969</v>
      </c>
      <c r="H1433" s="1">
        <v>4.5517689449952377</v>
      </c>
      <c r="I1433" s="1">
        <v>2.4005446434021001</v>
      </c>
      <c r="J1433" s="1">
        <v>17.334058308365321</v>
      </c>
      <c r="K1433" s="1">
        <v>9.3215694427490199</v>
      </c>
      <c r="N1433" s="1">
        <v>1.7122010586678785E-3</v>
      </c>
      <c r="O1433" s="1">
        <v>39.536561789858659</v>
      </c>
    </row>
    <row r="1434" spans="1:15" x14ac:dyDescent="0.25">
      <c r="A1434" s="17">
        <v>45536.182155422452</v>
      </c>
      <c r="B1434" s="1">
        <v>25554.516496</v>
      </c>
      <c r="C1434" s="1">
        <v>9.5018999999999991</v>
      </c>
      <c r="D1434" s="1">
        <v>8</v>
      </c>
      <c r="E1434" s="1">
        <v>1</v>
      </c>
      <c r="F1434" s="1">
        <v>3.8083314895629883</v>
      </c>
      <c r="G1434" s="1">
        <v>8.9994735717773438</v>
      </c>
      <c r="H1434" s="1">
        <v>4.5530233383178711</v>
      </c>
      <c r="I1434" s="1">
        <v>2.4005446434021001</v>
      </c>
      <c r="J1434" s="1">
        <v>17.338834762573242</v>
      </c>
      <c r="K1434" s="1">
        <v>9.3215694427490199</v>
      </c>
      <c r="N1434" s="1">
        <v>1.6040802001953125E-3</v>
      </c>
      <c r="O1434" s="1">
        <v>39.539517926606308</v>
      </c>
    </row>
    <row r="1435" spans="1:15" x14ac:dyDescent="0.25">
      <c r="A1435" s="17">
        <v>45536.182161197918</v>
      </c>
      <c r="B1435" s="1">
        <v>25555.015496</v>
      </c>
      <c r="C1435" s="1">
        <v>10.0009</v>
      </c>
      <c r="D1435" s="1">
        <v>8</v>
      </c>
      <c r="E1435" s="1">
        <v>1</v>
      </c>
      <c r="F1435" s="1">
        <v>3.8091974258422852</v>
      </c>
      <c r="G1435" s="1">
        <v>8.9996185302734375</v>
      </c>
      <c r="H1435" s="1">
        <v>4.5542712211608887</v>
      </c>
      <c r="I1435" s="1">
        <v>2.4005446434021001</v>
      </c>
      <c r="J1435" s="1">
        <v>17.343587875366211</v>
      </c>
      <c r="K1435" s="1">
        <v>9.3215694427490199</v>
      </c>
      <c r="N1435" s="1">
        <v>1.5604165119380631E-3</v>
      </c>
      <c r="O1435" s="1">
        <v>39.542458740476079</v>
      </c>
    </row>
    <row r="1436" spans="1:15" x14ac:dyDescent="0.25">
      <c r="A1436" s="17">
        <v>45536.182394339121</v>
      </c>
      <c r="B1436" s="1">
        <v>25575.160788000001</v>
      </c>
      <c r="C1436" s="1">
        <v>20.000399999999999</v>
      </c>
      <c r="D1436" s="1">
        <v>9</v>
      </c>
      <c r="E1436" s="1">
        <v>1</v>
      </c>
      <c r="F1436" s="1">
        <v>3.721776008605957</v>
      </c>
      <c r="G1436" s="1">
        <v>0</v>
      </c>
      <c r="H1436" s="1">
        <v>4.5544300079345703</v>
      </c>
      <c r="I1436" s="1">
        <v>2.4005446434021001</v>
      </c>
      <c r="J1436" s="1">
        <v>17.344188690185547</v>
      </c>
      <c r="K1436" s="1">
        <v>9.3215694427490199</v>
      </c>
      <c r="N1436" s="1">
        <v>-2.02178955078125E-4</v>
      </c>
      <c r="O1436" s="1">
        <v>39.661169999999998</v>
      </c>
    </row>
    <row r="1437" spans="1:15" x14ac:dyDescent="0.25">
      <c r="A1437" s="17">
        <v>45536.182625820598</v>
      </c>
      <c r="B1437" s="1">
        <v>25595.160788000001</v>
      </c>
      <c r="C1437" s="1">
        <v>40.000399999999999</v>
      </c>
      <c r="D1437" s="1">
        <v>9</v>
      </c>
      <c r="E1437" s="1">
        <v>1</v>
      </c>
      <c r="F1437" s="1">
        <v>3.7196455001831055</v>
      </c>
      <c r="G1437" s="1">
        <v>0</v>
      </c>
      <c r="H1437" s="1">
        <v>4.5544300079345703</v>
      </c>
      <c r="I1437" s="1">
        <v>2.4005446434021001</v>
      </c>
      <c r="J1437" s="1">
        <v>17.344188690185547</v>
      </c>
      <c r="K1437" s="1">
        <v>9.3215694427490199</v>
      </c>
      <c r="N1437" s="1">
        <v>-1.71661376953125E-5</v>
      </c>
      <c r="O1437" s="1">
        <v>39.691059112548828</v>
      </c>
    </row>
    <row r="1438" spans="1:15" x14ac:dyDescent="0.25">
      <c r="A1438" s="17">
        <v>45536.1828573206</v>
      </c>
      <c r="B1438" s="1">
        <v>25615.162388000001</v>
      </c>
      <c r="C1438" s="1">
        <v>60.002000000000002</v>
      </c>
      <c r="D1438" s="1">
        <v>9</v>
      </c>
      <c r="E1438" s="1">
        <v>1</v>
      </c>
      <c r="F1438" s="1">
        <v>3.7189912796020508</v>
      </c>
      <c r="G1438" s="1">
        <v>0</v>
      </c>
      <c r="H1438" s="1">
        <v>4.5544300079345703</v>
      </c>
      <c r="I1438" s="1">
        <v>2.4005446434021001</v>
      </c>
      <c r="J1438" s="1">
        <v>17.344188690185547</v>
      </c>
      <c r="K1438" s="1">
        <v>9.3215694427490199</v>
      </c>
      <c r="N1438" s="1">
        <v>2.288818359375E-5</v>
      </c>
      <c r="O1438" s="1">
        <v>39.650360310899607</v>
      </c>
    </row>
    <row r="1439" spans="1:15" x14ac:dyDescent="0.25">
      <c r="A1439" s="17">
        <v>45536.183088792823</v>
      </c>
      <c r="B1439" s="1">
        <v>25635.161587999999</v>
      </c>
      <c r="C1439" s="1">
        <v>80.001199999999997</v>
      </c>
      <c r="D1439" s="1">
        <v>9</v>
      </c>
      <c r="E1439" s="1">
        <v>1</v>
      </c>
      <c r="F1439" s="1">
        <v>3.7186803817749023</v>
      </c>
      <c r="G1439" s="1">
        <v>0</v>
      </c>
      <c r="H1439" s="1">
        <v>4.5544300079345703</v>
      </c>
      <c r="I1439" s="1">
        <v>2.4005446434021001</v>
      </c>
      <c r="J1439" s="1">
        <v>17.344188690185547</v>
      </c>
      <c r="K1439" s="1">
        <v>9.3215694427490199</v>
      </c>
      <c r="N1439" s="1">
        <v>-8.0108642578125E-5</v>
      </c>
      <c r="O1439" s="1">
        <v>39.673324470133956</v>
      </c>
    </row>
    <row r="1440" spans="1:15" x14ac:dyDescent="0.25">
      <c r="A1440" s="17">
        <v>45536.183320284719</v>
      </c>
      <c r="B1440" s="1">
        <v>25655.162488000002</v>
      </c>
      <c r="C1440" s="1">
        <v>100.0021</v>
      </c>
      <c r="D1440" s="1">
        <v>9</v>
      </c>
      <c r="E1440" s="1">
        <v>1</v>
      </c>
      <c r="F1440" s="1">
        <v>3.7184362411499023</v>
      </c>
      <c r="G1440" s="1">
        <v>0</v>
      </c>
      <c r="H1440" s="1">
        <v>4.5544300079345703</v>
      </c>
      <c r="I1440" s="1">
        <v>2.4005446434021001</v>
      </c>
      <c r="J1440" s="1">
        <v>17.344188690185547</v>
      </c>
      <c r="K1440" s="1">
        <v>9.3215694427490199</v>
      </c>
      <c r="N1440" s="1">
        <v>-7.62939453125E-6</v>
      </c>
      <c r="O1440" s="1">
        <v>39.706767868678945</v>
      </c>
    </row>
    <row r="1441" spans="1:15" x14ac:dyDescent="0.25">
      <c r="A1441" s="17">
        <v>45536.183551747687</v>
      </c>
      <c r="B1441" s="1">
        <v>25675.160888000002</v>
      </c>
      <c r="C1441" s="1">
        <v>120.0005</v>
      </c>
      <c r="D1441" s="1">
        <v>9</v>
      </c>
      <c r="E1441" s="1">
        <v>1</v>
      </c>
      <c r="F1441" s="1">
        <v>3.7182092666625977</v>
      </c>
      <c r="G1441" s="1">
        <v>0</v>
      </c>
      <c r="H1441" s="1">
        <v>4.5544300079345703</v>
      </c>
      <c r="I1441" s="1">
        <v>2.4005446434021001</v>
      </c>
      <c r="J1441" s="1">
        <v>17.344188690185547</v>
      </c>
      <c r="K1441" s="1">
        <v>9.3215694427490199</v>
      </c>
      <c r="N1441" s="1">
        <v>-7.2479248046875E-5</v>
      </c>
      <c r="O1441" s="1">
        <v>39.646950067181677</v>
      </c>
    </row>
    <row r="1442" spans="1:15" x14ac:dyDescent="0.25">
      <c r="A1442" s="17">
        <v>45536.183783229164</v>
      </c>
      <c r="B1442" s="1">
        <v>25695.160888000002</v>
      </c>
      <c r="C1442" s="1">
        <v>140.00049999999999</v>
      </c>
      <c r="D1442" s="1">
        <v>9</v>
      </c>
      <c r="E1442" s="1">
        <v>1</v>
      </c>
      <c r="F1442" s="1">
        <v>3.718113899230957</v>
      </c>
      <c r="G1442" s="1">
        <v>0</v>
      </c>
      <c r="H1442" s="1">
        <v>4.5544300079345703</v>
      </c>
      <c r="I1442" s="1">
        <v>2.4005446434021001</v>
      </c>
      <c r="J1442" s="1">
        <v>17.344188690185547</v>
      </c>
      <c r="K1442" s="1">
        <v>9.3215694427490199</v>
      </c>
      <c r="N1442" s="1">
        <v>5.7220458984375E-6</v>
      </c>
      <c r="O1442" s="1">
        <v>39.637847900390625</v>
      </c>
    </row>
    <row r="1443" spans="1:15" x14ac:dyDescent="0.25">
      <c r="A1443" s="17">
        <v>45536.184014710649</v>
      </c>
      <c r="B1443" s="1">
        <v>25715.160888000002</v>
      </c>
      <c r="C1443" s="1">
        <v>160.00049999999999</v>
      </c>
      <c r="D1443" s="1">
        <v>9</v>
      </c>
      <c r="E1443" s="1">
        <v>1</v>
      </c>
      <c r="F1443" s="1">
        <v>3.7180776596069336</v>
      </c>
      <c r="G1443" s="1">
        <v>0</v>
      </c>
      <c r="H1443" s="1">
        <v>4.5544300079345703</v>
      </c>
      <c r="I1443" s="1">
        <v>2.4005446434021001</v>
      </c>
      <c r="J1443" s="1">
        <v>17.344188690185547</v>
      </c>
      <c r="K1443" s="1">
        <v>9.3215694427490199</v>
      </c>
      <c r="N1443" s="1">
        <v>-1.1444091796875E-5</v>
      </c>
      <c r="O1443" s="1">
        <v>39.686855071126253</v>
      </c>
    </row>
    <row r="1444" spans="1:15" x14ac:dyDescent="0.25">
      <c r="A1444" s="17">
        <v>45536.184246209486</v>
      </c>
      <c r="B1444" s="1">
        <v>25735.162388000001</v>
      </c>
      <c r="C1444" s="1">
        <v>180.00200000000001</v>
      </c>
      <c r="D1444" s="1">
        <v>9</v>
      </c>
      <c r="E1444" s="1">
        <v>1</v>
      </c>
      <c r="F1444" s="1">
        <v>3.7178678512573242</v>
      </c>
      <c r="G1444" s="1">
        <v>0</v>
      </c>
      <c r="H1444" s="1">
        <v>4.5544300079345703</v>
      </c>
      <c r="I1444" s="1">
        <v>2.4005446434021001</v>
      </c>
      <c r="J1444" s="1">
        <v>17.344188690185547</v>
      </c>
      <c r="K1444" s="1">
        <v>9.3215694427490199</v>
      </c>
      <c r="N1444" s="1">
        <v>-1.1444091796875E-4</v>
      </c>
      <c r="O1444" s="1">
        <v>39.644775601008845</v>
      </c>
    </row>
    <row r="1445" spans="1:15" x14ac:dyDescent="0.25">
      <c r="A1445" s="17">
        <v>45536.184477671297</v>
      </c>
      <c r="B1445" s="1">
        <v>25755.160688</v>
      </c>
      <c r="C1445" s="1">
        <v>200.00030000000001</v>
      </c>
      <c r="D1445" s="1">
        <v>9</v>
      </c>
      <c r="E1445" s="1">
        <v>1</v>
      </c>
      <c r="F1445" s="1">
        <v>3.7177953720092773</v>
      </c>
      <c r="G1445" s="1">
        <v>0</v>
      </c>
      <c r="H1445" s="1">
        <v>4.5544300079345703</v>
      </c>
      <c r="I1445" s="1">
        <v>2.4005446434021001</v>
      </c>
      <c r="J1445" s="1">
        <v>17.344188690185547</v>
      </c>
      <c r="K1445" s="1">
        <v>9.3215694427490199</v>
      </c>
      <c r="N1445" s="1">
        <v>-3.62396240234375E-5</v>
      </c>
      <c r="O1445" s="1">
        <v>39.633087216649258</v>
      </c>
    </row>
    <row r="1446" spans="1:15" x14ac:dyDescent="0.25">
      <c r="A1446" s="17">
        <v>45536.184709173613</v>
      </c>
      <c r="B1446" s="1">
        <v>25775.162488000002</v>
      </c>
      <c r="C1446" s="1">
        <v>220.00210000000001</v>
      </c>
      <c r="D1446" s="1">
        <v>9</v>
      </c>
      <c r="E1446" s="1">
        <v>1</v>
      </c>
      <c r="F1446" s="1">
        <v>3.7177152633666992</v>
      </c>
      <c r="G1446" s="1">
        <v>0</v>
      </c>
      <c r="H1446" s="1">
        <v>4.5544300079345703</v>
      </c>
      <c r="I1446" s="1">
        <v>2.4005446434021001</v>
      </c>
      <c r="J1446" s="1">
        <v>17.344188690185547</v>
      </c>
      <c r="K1446" s="1">
        <v>9.3215694427490199</v>
      </c>
      <c r="N1446" s="1">
        <v>3.0517578125E-5</v>
      </c>
      <c r="O1446" s="1">
        <v>39.663856506347656</v>
      </c>
    </row>
    <row r="1447" spans="1:15" x14ac:dyDescent="0.25">
      <c r="A1447" s="17">
        <v>45536.184940635416</v>
      </c>
      <c r="B1447" s="1">
        <v>25795.160788000001</v>
      </c>
      <c r="C1447" s="1">
        <v>240.00040000000001</v>
      </c>
      <c r="D1447" s="1">
        <v>9</v>
      </c>
      <c r="E1447" s="1">
        <v>1</v>
      </c>
      <c r="F1447" s="1">
        <v>3.7176752090454102</v>
      </c>
      <c r="G1447" s="1">
        <v>0</v>
      </c>
      <c r="H1447" s="1">
        <v>4.5544300079345703</v>
      </c>
      <c r="I1447" s="1">
        <v>2.4005446434021001</v>
      </c>
      <c r="J1447" s="1">
        <v>17.344188690185547</v>
      </c>
      <c r="K1447" s="1">
        <v>9.3215694427490199</v>
      </c>
      <c r="N1447" s="1">
        <v>-1.220703125E-4</v>
      </c>
      <c r="O1447" s="1">
        <v>39.627025788417292</v>
      </c>
    </row>
    <row r="1448" spans="1:15" x14ac:dyDescent="0.25">
      <c r="A1448" s="17">
        <v>45536.185172126156</v>
      </c>
      <c r="B1448" s="1">
        <v>25815.161587999999</v>
      </c>
      <c r="C1448" s="1">
        <v>260.00119999999998</v>
      </c>
      <c r="D1448" s="1">
        <v>9</v>
      </c>
      <c r="E1448" s="1">
        <v>1</v>
      </c>
      <c r="F1448" s="1">
        <v>3.7175931930541992</v>
      </c>
      <c r="G1448" s="1">
        <v>0</v>
      </c>
      <c r="H1448" s="1">
        <v>4.5544300079345703</v>
      </c>
      <c r="I1448" s="1">
        <v>2.4005446434021001</v>
      </c>
      <c r="J1448" s="1">
        <v>17.344188690185547</v>
      </c>
      <c r="K1448" s="1">
        <v>9.3215694427490199</v>
      </c>
      <c r="N1448" s="1">
        <v>-5.14984130859375E-5</v>
      </c>
      <c r="O1448" s="1">
        <v>39.6253318871304</v>
      </c>
    </row>
    <row r="1449" spans="1:15" x14ac:dyDescent="0.25">
      <c r="A1449" s="17">
        <v>45536.18540360764</v>
      </c>
      <c r="B1449" s="1">
        <v>25835.161587999999</v>
      </c>
      <c r="C1449" s="1">
        <v>280.00119999999998</v>
      </c>
      <c r="D1449" s="1">
        <v>9</v>
      </c>
      <c r="E1449" s="1">
        <v>1</v>
      </c>
      <c r="F1449" s="1">
        <v>3.7175798416137695</v>
      </c>
      <c r="G1449" s="1">
        <v>0</v>
      </c>
      <c r="H1449" s="1">
        <v>4.5544300079345703</v>
      </c>
      <c r="I1449" s="1">
        <v>2.4005446434021001</v>
      </c>
      <c r="J1449" s="1">
        <v>17.344188690185547</v>
      </c>
      <c r="K1449" s="1">
        <v>9.3215694427490199</v>
      </c>
      <c r="N1449" s="1">
        <v>4.9591064453125E-5</v>
      </c>
      <c r="O1449" s="1">
        <v>39.624824526462554</v>
      </c>
    </row>
    <row r="1450" spans="1:15" x14ac:dyDescent="0.25">
      <c r="A1450" s="17">
        <v>45536.185635090274</v>
      </c>
      <c r="B1450" s="1">
        <v>25855.161688</v>
      </c>
      <c r="C1450" s="1">
        <v>300.00130000000001</v>
      </c>
      <c r="D1450" s="1">
        <v>9</v>
      </c>
      <c r="E1450" s="1">
        <v>1</v>
      </c>
      <c r="F1450" s="1">
        <v>3.7176656723022461</v>
      </c>
      <c r="G1450" s="1">
        <v>0</v>
      </c>
      <c r="H1450" s="1">
        <v>4.5544300079345703</v>
      </c>
      <c r="I1450" s="1">
        <v>2.4005446434021001</v>
      </c>
      <c r="J1450" s="1">
        <v>17.344188690185547</v>
      </c>
      <c r="K1450" s="1">
        <v>9.3215694427490199</v>
      </c>
      <c r="N1450" s="1">
        <v>-8.0108642578125E-5</v>
      </c>
      <c r="O1450" s="1">
        <v>39.633457140674807</v>
      </c>
    </row>
    <row r="1451" spans="1:15" x14ac:dyDescent="0.25">
      <c r="A1451" s="17">
        <v>45536.18586656134</v>
      </c>
      <c r="B1451" s="1">
        <v>25875.160788000001</v>
      </c>
      <c r="C1451" s="1">
        <v>320.00040000000001</v>
      </c>
      <c r="D1451" s="1">
        <v>9</v>
      </c>
      <c r="E1451" s="1">
        <v>1</v>
      </c>
      <c r="F1451" s="1">
        <v>3.7176809310913086</v>
      </c>
      <c r="G1451" s="1">
        <v>0</v>
      </c>
      <c r="H1451" s="1">
        <v>4.5544300079345703</v>
      </c>
      <c r="I1451" s="1">
        <v>2.4005446434021001</v>
      </c>
      <c r="J1451" s="1">
        <v>17.344188690185547</v>
      </c>
      <c r="K1451" s="1">
        <v>9.3215694427490199</v>
      </c>
      <c r="N1451" s="1">
        <v>8.96453857421875E-5</v>
      </c>
      <c r="O1451" s="1">
        <v>39.644775390625</v>
      </c>
    </row>
    <row r="1452" spans="1:15" x14ac:dyDescent="0.25">
      <c r="A1452" s="17">
        <v>45536.186098042825</v>
      </c>
      <c r="B1452" s="1">
        <v>25895.160788000001</v>
      </c>
      <c r="C1452" s="1">
        <v>340.00040000000001</v>
      </c>
      <c r="D1452" s="1">
        <v>9</v>
      </c>
      <c r="E1452" s="1">
        <v>1</v>
      </c>
      <c r="F1452" s="1">
        <v>3.7176618576049805</v>
      </c>
      <c r="G1452" s="1">
        <v>0</v>
      </c>
      <c r="H1452" s="1">
        <v>4.5544300079345703</v>
      </c>
      <c r="I1452" s="1">
        <v>2.4005446434021001</v>
      </c>
      <c r="J1452" s="1">
        <v>17.344188690185547</v>
      </c>
      <c r="K1452" s="1">
        <v>9.3215694427490199</v>
      </c>
      <c r="N1452" s="1">
        <v>9.1552734375E-5</v>
      </c>
      <c r="O1452" s="1">
        <v>39.580196380615234</v>
      </c>
    </row>
    <row r="1453" spans="1:15" x14ac:dyDescent="0.25">
      <c r="A1453" s="17">
        <v>45536.186329525459</v>
      </c>
      <c r="B1453" s="1">
        <v>25915.160888000002</v>
      </c>
      <c r="C1453" s="1">
        <v>360.00049999999999</v>
      </c>
      <c r="D1453" s="1">
        <v>9</v>
      </c>
      <c r="E1453" s="1">
        <v>1</v>
      </c>
      <c r="F1453" s="1">
        <v>3.7177019119262695</v>
      </c>
      <c r="G1453" s="1">
        <v>0</v>
      </c>
      <c r="H1453" s="1">
        <v>4.5544300079345703</v>
      </c>
      <c r="I1453" s="1">
        <v>2.4005446434021001</v>
      </c>
      <c r="J1453" s="1">
        <v>17.344188690185547</v>
      </c>
      <c r="K1453" s="1">
        <v>9.3215694427490199</v>
      </c>
      <c r="N1453" s="1">
        <v>2.288818359375E-5</v>
      </c>
      <c r="O1453" s="1">
        <v>39.604038238525391</v>
      </c>
    </row>
    <row r="1454" spans="1:15" x14ac:dyDescent="0.25">
      <c r="A1454" s="17">
        <v>45536.186561015042</v>
      </c>
      <c r="B1454" s="1">
        <v>25935.161587999999</v>
      </c>
      <c r="C1454" s="1">
        <v>380.00119999999998</v>
      </c>
      <c r="D1454" s="1">
        <v>9</v>
      </c>
      <c r="E1454" s="1">
        <v>1</v>
      </c>
      <c r="F1454" s="1">
        <v>3.7176580429077148</v>
      </c>
      <c r="G1454" s="1">
        <v>0</v>
      </c>
      <c r="H1454" s="1">
        <v>4.5544300079345703</v>
      </c>
      <c r="I1454" s="1">
        <v>2.4005446434021001</v>
      </c>
      <c r="J1454" s="1">
        <v>17.344188690185547</v>
      </c>
      <c r="K1454" s="1">
        <v>9.3215694427490199</v>
      </c>
      <c r="N1454" s="1">
        <v>-7.43865966796875E-5</v>
      </c>
      <c r="O1454" s="1">
        <v>39.621772766113281</v>
      </c>
    </row>
    <row r="1455" spans="1:15" x14ac:dyDescent="0.25">
      <c r="A1455" s="17">
        <v>45536.186792497683</v>
      </c>
      <c r="B1455" s="1">
        <v>25955.161688</v>
      </c>
      <c r="C1455" s="1">
        <v>400.00130000000001</v>
      </c>
      <c r="D1455" s="1">
        <v>9</v>
      </c>
      <c r="E1455" s="1">
        <v>1</v>
      </c>
      <c r="F1455" s="1">
        <v>3.7176599502563477</v>
      </c>
      <c r="G1455" s="1">
        <v>0</v>
      </c>
      <c r="H1455" s="1">
        <v>4.5544300079345703</v>
      </c>
      <c r="I1455" s="1">
        <v>2.4005446434021001</v>
      </c>
      <c r="J1455" s="1">
        <v>17.344188690185547</v>
      </c>
      <c r="K1455" s="1">
        <v>9.3215694427490199</v>
      </c>
      <c r="N1455" s="1">
        <v>4.76837158203125E-5</v>
      </c>
      <c r="O1455" s="1">
        <v>39.619594573974609</v>
      </c>
    </row>
    <row r="1456" spans="1:15" x14ac:dyDescent="0.25">
      <c r="A1456" s="17">
        <v>45536.187023976854</v>
      </c>
      <c r="B1456" s="1">
        <v>25975.161488000002</v>
      </c>
      <c r="C1456" s="1">
        <v>420.00110000000001</v>
      </c>
      <c r="D1456" s="1">
        <v>9</v>
      </c>
      <c r="E1456" s="1">
        <v>1</v>
      </c>
      <c r="F1456" s="1">
        <v>3.7177057266235352</v>
      </c>
      <c r="G1456" s="1">
        <v>0</v>
      </c>
      <c r="H1456" s="1">
        <v>4.5544300079345703</v>
      </c>
      <c r="I1456" s="1">
        <v>2.4005446434021001</v>
      </c>
      <c r="J1456" s="1">
        <v>17.344188690185547</v>
      </c>
      <c r="K1456" s="1">
        <v>9.3215694427490199</v>
      </c>
      <c r="N1456" s="1">
        <v>8.96453857421875E-5</v>
      </c>
      <c r="O1456" s="1">
        <v>39.619930267333984</v>
      </c>
    </row>
    <row r="1457" spans="1:15" x14ac:dyDescent="0.25">
      <c r="A1457" s="17">
        <v>45536.187255466437</v>
      </c>
      <c r="B1457" s="1">
        <v>25995.162188000002</v>
      </c>
      <c r="C1457" s="1">
        <v>440.0018</v>
      </c>
      <c r="D1457" s="1">
        <v>9</v>
      </c>
      <c r="E1457" s="1">
        <v>1</v>
      </c>
      <c r="F1457" s="1">
        <v>3.7176370620727539</v>
      </c>
      <c r="G1457" s="1">
        <v>0</v>
      </c>
      <c r="H1457" s="1">
        <v>4.5544300079345703</v>
      </c>
      <c r="I1457" s="1">
        <v>2.4005446434021001</v>
      </c>
      <c r="J1457" s="1">
        <v>17.344188690185547</v>
      </c>
      <c r="K1457" s="1">
        <v>9.3215694427490199</v>
      </c>
      <c r="N1457" s="1">
        <v>1.9073486328125E-5</v>
      </c>
      <c r="O1457" s="1">
        <v>39.612667120054702</v>
      </c>
    </row>
    <row r="1458" spans="1:15" x14ac:dyDescent="0.25">
      <c r="A1458" s="17">
        <v>45536.187486931711</v>
      </c>
      <c r="B1458" s="1">
        <v>26015.160788000001</v>
      </c>
      <c r="C1458" s="1">
        <v>460.00040000000001</v>
      </c>
      <c r="D1458" s="1">
        <v>9</v>
      </c>
      <c r="E1458" s="1">
        <v>1</v>
      </c>
      <c r="F1458" s="1">
        <v>3.7175207138061523</v>
      </c>
      <c r="G1458" s="1">
        <v>0</v>
      </c>
      <c r="H1458" s="1">
        <v>4.5544300079345703</v>
      </c>
      <c r="I1458" s="1">
        <v>2.4005446434021001</v>
      </c>
      <c r="J1458" s="1">
        <v>17.344188690185547</v>
      </c>
      <c r="K1458" s="1">
        <v>9.3215694427490199</v>
      </c>
      <c r="N1458" s="1">
        <v>-1.678466796875E-4</v>
      </c>
      <c r="O1458" s="1">
        <v>39.613502502441406</v>
      </c>
    </row>
    <row r="1459" spans="1:15" x14ac:dyDescent="0.25">
      <c r="A1459" s="17">
        <v>45536.187718423607</v>
      </c>
      <c r="B1459" s="1">
        <v>26035.161688</v>
      </c>
      <c r="C1459" s="1">
        <v>480.00130000000001</v>
      </c>
      <c r="D1459" s="1">
        <v>9</v>
      </c>
      <c r="E1459" s="1">
        <v>1</v>
      </c>
      <c r="F1459" s="1">
        <v>3.717463493347168</v>
      </c>
      <c r="G1459" s="1">
        <v>0</v>
      </c>
      <c r="H1459" s="1">
        <v>4.5544300079345703</v>
      </c>
      <c r="I1459" s="1">
        <v>2.4005446434021001</v>
      </c>
      <c r="J1459" s="1">
        <v>17.344188690185547</v>
      </c>
      <c r="K1459" s="1">
        <v>9.3215694427490199</v>
      </c>
      <c r="N1459" s="1">
        <v>-9.72747802734375E-5</v>
      </c>
      <c r="O1459" s="1">
        <v>39.63345708406947</v>
      </c>
    </row>
    <row r="1460" spans="1:15" x14ac:dyDescent="0.25">
      <c r="A1460" s="17">
        <v>45536.187949893516</v>
      </c>
      <c r="B1460" s="1">
        <v>26055.160688</v>
      </c>
      <c r="C1460" s="1">
        <v>500.00029999999998</v>
      </c>
      <c r="D1460" s="1">
        <v>9</v>
      </c>
      <c r="E1460" s="1">
        <v>1</v>
      </c>
      <c r="F1460" s="1">
        <v>3.7175226211547852</v>
      </c>
      <c r="G1460" s="1">
        <v>0</v>
      </c>
      <c r="H1460" s="1">
        <v>4.5544300079345703</v>
      </c>
      <c r="I1460" s="1">
        <v>2.4005446434021001</v>
      </c>
      <c r="J1460" s="1">
        <v>17.344188690185547</v>
      </c>
      <c r="K1460" s="1">
        <v>9.3215694427490199</v>
      </c>
      <c r="N1460" s="1">
        <v>1.163482666015625E-4</v>
      </c>
      <c r="O1460" s="1">
        <v>39.591880798339844</v>
      </c>
    </row>
    <row r="1461" spans="1:15" x14ac:dyDescent="0.25">
      <c r="A1461" s="17">
        <v>45536.188181393518</v>
      </c>
      <c r="B1461" s="1">
        <v>26075.162288</v>
      </c>
      <c r="C1461" s="1">
        <v>520.00189999999998</v>
      </c>
      <c r="D1461" s="1">
        <v>9</v>
      </c>
      <c r="E1461" s="1">
        <v>1</v>
      </c>
      <c r="F1461" s="1">
        <v>3.7174463272094727</v>
      </c>
      <c r="G1461" s="1">
        <v>0</v>
      </c>
      <c r="H1461" s="1">
        <v>4.5544300079345703</v>
      </c>
      <c r="I1461" s="1">
        <v>2.4005446434021001</v>
      </c>
      <c r="J1461" s="1">
        <v>17.344188690185547</v>
      </c>
      <c r="K1461" s="1">
        <v>9.3215694427490199</v>
      </c>
      <c r="N1461" s="1">
        <v>-4.9591064453125E-5</v>
      </c>
      <c r="O1461" s="1">
        <v>39.577510905583949</v>
      </c>
    </row>
    <row r="1462" spans="1:15" x14ac:dyDescent="0.25">
      <c r="A1462" s="17">
        <v>45536.188412857635</v>
      </c>
      <c r="B1462" s="1">
        <v>26095.160788000001</v>
      </c>
      <c r="C1462" s="1">
        <v>540.00040000000001</v>
      </c>
      <c r="D1462" s="1">
        <v>9</v>
      </c>
      <c r="E1462" s="1">
        <v>1</v>
      </c>
      <c r="F1462" s="1">
        <v>3.7175474166870117</v>
      </c>
      <c r="G1462" s="1">
        <v>0</v>
      </c>
      <c r="H1462" s="1">
        <v>4.5544300079345703</v>
      </c>
      <c r="I1462" s="1">
        <v>2.4005446434021001</v>
      </c>
      <c r="J1462" s="1">
        <v>17.344188690185547</v>
      </c>
      <c r="K1462" s="1">
        <v>9.3215694427490199</v>
      </c>
      <c r="N1462" s="1">
        <v>3.62396240234375E-5</v>
      </c>
      <c r="O1462" s="1">
        <v>39.565002503952904</v>
      </c>
    </row>
    <row r="1463" spans="1:15" x14ac:dyDescent="0.25">
      <c r="A1463" s="17">
        <v>45536.188644337963</v>
      </c>
      <c r="B1463" s="1">
        <v>26115.160688</v>
      </c>
      <c r="C1463" s="1">
        <v>560.00030000000004</v>
      </c>
      <c r="D1463" s="1">
        <v>9</v>
      </c>
      <c r="E1463" s="1">
        <v>1</v>
      </c>
      <c r="F1463" s="1">
        <v>3.7174367904663086</v>
      </c>
      <c r="G1463" s="1">
        <v>0</v>
      </c>
      <c r="H1463" s="1">
        <v>4.5544300079345703</v>
      </c>
      <c r="I1463" s="1">
        <v>2.4005446434021001</v>
      </c>
      <c r="J1463" s="1">
        <v>17.344188690185547</v>
      </c>
      <c r="K1463" s="1">
        <v>9.3215694427490199</v>
      </c>
      <c r="N1463" s="1">
        <v>1.125335693359375E-4</v>
      </c>
      <c r="O1463" s="1">
        <v>39.610462188720703</v>
      </c>
    </row>
    <row r="1464" spans="1:15" x14ac:dyDescent="0.25">
      <c r="A1464" s="17">
        <v>45536.188875839121</v>
      </c>
      <c r="B1464" s="1">
        <v>26135.162388000001</v>
      </c>
      <c r="C1464" s="1">
        <v>580.00199999999995</v>
      </c>
      <c r="D1464" s="1">
        <v>9</v>
      </c>
      <c r="E1464" s="1">
        <v>1</v>
      </c>
      <c r="F1464" s="1">
        <v>3.7174787521362305</v>
      </c>
      <c r="G1464" s="1">
        <v>0</v>
      </c>
      <c r="H1464" s="1">
        <v>4.5544300079345703</v>
      </c>
      <c r="I1464" s="1">
        <v>2.4005446434021001</v>
      </c>
      <c r="J1464" s="1">
        <v>17.344188690185547</v>
      </c>
      <c r="K1464" s="1">
        <v>9.3215694427490199</v>
      </c>
      <c r="N1464" s="1">
        <v>-7.2479248046875E-5</v>
      </c>
      <c r="O1464" s="1">
        <v>39.598304809316886</v>
      </c>
    </row>
    <row r="1465" spans="1:15" x14ac:dyDescent="0.25">
      <c r="A1465" s="17">
        <v>45536.189107302082</v>
      </c>
      <c r="B1465" s="1">
        <v>26155.160788000001</v>
      </c>
      <c r="C1465" s="1">
        <v>600.00040000000001</v>
      </c>
      <c r="D1465" s="1">
        <v>9</v>
      </c>
      <c r="E1465" s="1">
        <v>1</v>
      </c>
      <c r="F1465" s="1">
        <v>3.7175493240356445</v>
      </c>
      <c r="G1465" s="1">
        <v>0</v>
      </c>
      <c r="H1465" s="1">
        <v>4.5544300079345703</v>
      </c>
      <c r="I1465" s="1">
        <v>2.4005446434021001</v>
      </c>
      <c r="J1465" s="1">
        <v>17.344188690185547</v>
      </c>
      <c r="K1465" s="1">
        <v>9.3215694427490199</v>
      </c>
      <c r="N1465" s="1">
        <v>-3.0517578125E-5</v>
      </c>
      <c r="O1465" s="1">
        <v>39.604873657226563</v>
      </c>
    </row>
    <row r="1466" spans="1:15" x14ac:dyDescent="0.25">
      <c r="A1466" s="17">
        <v>45536.189107326391</v>
      </c>
      <c r="B1466" s="1">
        <v>26155.162887999999</v>
      </c>
      <c r="C1466" s="1">
        <v>600.00250000000005</v>
      </c>
      <c r="D1466" s="1">
        <v>9</v>
      </c>
      <c r="E1466" s="1">
        <v>1</v>
      </c>
      <c r="F1466" s="1">
        <v>3.7175493240356445</v>
      </c>
      <c r="G1466" s="1">
        <v>0</v>
      </c>
      <c r="H1466" s="1">
        <v>4.5544300079345703</v>
      </c>
      <c r="I1466" s="1">
        <v>2.4005446434021001</v>
      </c>
      <c r="J1466" s="1">
        <v>17.344188690185547</v>
      </c>
      <c r="K1466" s="1">
        <v>9.3215694427490199</v>
      </c>
      <c r="N1466" s="1">
        <v>-3.055449455015121E-5</v>
      </c>
      <c r="O1466" s="1">
        <v>39.604871958277023</v>
      </c>
    </row>
    <row r="1467" spans="1:15" x14ac:dyDescent="0.25">
      <c r="A1467" s="17">
        <v>45536.189455155094</v>
      </c>
      <c r="B1467" s="1">
        <v>26185.214548</v>
      </c>
      <c r="C1467" s="1">
        <v>30.000399999999999</v>
      </c>
      <c r="D1467" s="1">
        <v>10</v>
      </c>
      <c r="E1467" s="1">
        <v>1</v>
      </c>
      <c r="F1467" s="1">
        <v>3.651850700378418</v>
      </c>
      <c r="G1467" s="1">
        <v>-4.5001249313354492</v>
      </c>
      <c r="H1467" s="1">
        <v>4.5544300079345703</v>
      </c>
      <c r="I1467" s="1">
        <v>2.4380447864532502</v>
      </c>
      <c r="J1467" s="1">
        <v>17.344188690185547</v>
      </c>
      <c r="K1467" s="1">
        <v>9.4589738845825195</v>
      </c>
      <c r="N1467" s="1">
        <v>-5.588531494140625E-4</v>
      </c>
      <c r="O1467" s="1">
        <v>39.580558857757829</v>
      </c>
    </row>
    <row r="1468" spans="1:15" x14ac:dyDescent="0.25">
      <c r="A1468" s="17">
        <v>45536.189802384259</v>
      </c>
      <c r="B1468" s="1">
        <v>26215.215147999999</v>
      </c>
      <c r="C1468" s="1">
        <v>60.000999999999998</v>
      </c>
      <c r="D1468" s="1">
        <v>10</v>
      </c>
      <c r="E1468" s="1">
        <v>1</v>
      </c>
      <c r="F1468" s="1">
        <v>3.6366910934448242</v>
      </c>
      <c r="G1468" s="1">
        <v>-4.5002040863037109</v>
      </c>
      <c r="H1468" s="1">
        <v>4.5544300079345703</v>
      </c>
      <c r="I1468" s="1">
        <v>2.4755449295043901</v>
      </c>
      <c r="J1468" s="1">
        <v>17.344188690185547</v>
      </c>
      <c r="K1468" s="1">
        <v>9.5956182479858398</v>
      </c>
      <c r="N1468" s="1">
        <v>-5.14984130859375E-4</v>
      </c>
      <c r="O1468" s="1">
        <v>39.623477792730014</v>
      </c>
    </row>
    <row r="1469" spans="1:15" x14ac:dyDescent="0.25">
      <c r="A1469" s="17">
        <v>45536.190149618051</v>
      </c>
      <c r="B1469" s="1">
        <v>26245.216148</v>
      </c>
      <c r="C1469" s="1">
        <v>90.001999999999995</v>
      </c>
      <c r="D1469" s="1">
        <v>10</v>
      </c>
      <c r="E1469" s="1">
        <v>1</v>
      </c>
      <c r="F1469" s="1">
        <v>3.6254167556762695</v>
      </c>
      <c r="G1469" s="1">
        <v>-4.5001344680786133</v>
      </c>
      <c r="H1469" s="1">
        <v>4.5544300079345703</v>
      </c>
      <c r="I1469" s="1">
        <v>2.5130500793457</v>
      </c>
      <c r="J1469" s="1">
        <v>17.344188690185547</v>
      </c>
      <c r="K1469" s="1">
        <v>9.7317972183227504</v>
      </c>
      <c r="N1469" s="1">
        <v>-3.337860107421875E-4</v>
      </c>
      <c r="O1469" s="1">
        <v>39.631244633535616</v>
      </c>
    </row>
    <row r="1470" spans="1:15" x14ac:dyDescent="0.25">
      <c r="A1470" s="17">
        <v>45536.1904968206</v>
      </c>
      <c r="B1470" s="1">
        <v>26275.214447999999</v>
      </c>
      <c r="C1470" s="1">
        <v>120.0003</v>
      </c>
      <c r="D1470" s="1">
        <v>10</v>
      </c>
      <c r="E1470" s="1">
        <v>1</v>
      </c>
      <c r="F1470" s="1">
        <v>3.6157903671264648</v>
      </c>
      <c r="G1470" s="1">
        <v>-4.5001697540283203</v>
      </c>
      <c r="H1470" s="1">
        <v>4.5544300079345703</v>
      </c>
      <c r="I1470" s="1">
        <v>2.5505464076995898</v>
      </c>
      <c r="J1470" s="1">
        <v>17.344188690185547</v>
      </c>
      <c r="K1470" s="1">
        <v>9.86755275726318</v>
      </c>
      <c r="N1470" s="1">
        <v>-3.16619873046875E-4</v>
      </c>
      <c r="O1470" s="1">
        <v>39.662006378173828</v>
      </c>
    </row>
    <row r="1471" spans="1:15" x14ac:dyDescent="0.25">
      <c r="A1471" s="17">
        <v>45536.190844054399</v>
      </c>
      <c r="B1471" s="1">
        <v>26305.215447999999</v>
      </c>
      <c r="C1471" s="1">
        <v>150.00129999999999</v>
      </c>
      <c r="D1471" s="1">
        <v>10</v>
      </c>
      <c r="E1471" s="1">
        <v>1</v>
      </c>
      <c r="F1471" s="1">
        <v>3.6065664291381836</v>
      </c>
      <c r="G1471" s="1">
        <v>-4.5001320838928223</v>
      </c>
      <c r="H1471" s="1">
        <v>4.5544300079345703</v>
      </c>
      <c r="I1471" s="1">
        <v>2.58805131912231</v>
      </c>
      <c r="J1471" s="1">
        <v>17.344188690185547</v>
      </c>
      <c r="K1471" s="1">
        <v>10.0029897689819</v>
      </c>
      <c r="N1471" s="1">
        <v>-2.55584716796875E-4</v>
      </c>
      <c r="O1471" s="1">
        <v>39.697490692138672</v>
      </c>
    </row>
    <row r="1472" spans="1:15" x14ac:dyDescent="0.25">
      <c r="A1472" s="17">
        <v>45536.191191276623</v>
      </c>
      <c r="B1472" s="1">
        <v>26335.215447999999</v>
      </c>
      <c r="C1472" s="1">
        <v>180.00129999999999</v>
      </c>
      <c r="D1472" s="1">
        <v>10</v>
      </c>
      <c r="E1472" s="1">
        <v>1</v>
      </c>
      <c r="F1472" s="1">
        <v>3.597956657409668</v>
      </c>
      <c r="G1472" s="1">
        <v>-4.5001955032348633</v>
      </c>
      <c r="H1472" s="1">
        <v>4.5544300079345703</v>
      </c>
      <c r="I1472" s="1">
        <v>2.6255531311035201</v>
      </c>
      <c r="J1472" s="1">
        <v>17.344188690185547</v>
      </c>
      <c r="K1472" s="1">
        <v>10.1380805969238</v>
      </c>
      <c r="N1472" s="1">
        <v>-3.54766845703125E-4</v>
      </c>
      <c r="O1472" s="1">
        <v>39.720813751220703</v>
      </c>
    </row>
    <row r="1473" spans="1:15" x14ac:dyDescent="0.25">
      <c r="A1473" s="17">
        <v>45536.191538497682</v>
      </c>
      <c r="B1473" s="1">
        <v>26365.215347999998</v>
      </c>
      <c r="C1473" s="1">
        <v>210.00120000000001</v>
      </c>
      <c r="D1473" s="1">
        <v>10</v>
      </c>
      <c r="E1473" s="1">
        <v>1</v>
      </c>
      <c r="F1473" s="1">
        <v>3.5891180038452148</v>
      </c>
      <c r="G1473" s="1">
        <v>-4.5002307891845703</v>
      </c>
      <c r="H1473" s="1">
        <v>4.5544300079345703</v>
      </c>
      <c r="I1473" s="1">
        <v>2.6630520820617698</v>
      </c>
      <c r="J1473" s="1">
        <v>17.344188690185547</v>
      </c>
      <c r="K1473" s="1">
        <v>10.272834777831999</v>
      </c>
      <c r="N1473" s="1">
        <v>-4.0435791015625E-4</v>
      </c>
      <c r="O1473" s="1">
        <v>39.810531317151387</v>
      </c>
    </row>
    <row r="1474" spans="1:15" x14ac:dyDescent="0.25">
      <c r="A1474" s="17">
        <v>45536.191885719905</v>
      </c>
      <c r="B1474" s="1">
        <v>26395.215347999998</v>
      </c>
      <c r="C1474" s="1">
        <v>240.00120000000001</v>
      </c>
      <c r="D1474" s="1">
        <v>10</v>
      </c>
      <c r="E1474" s="1">
        <v>1</v>
      </c>
      <c r="F1474" s="1">
        <v>3.5807409286499023</v>
      </c>
      <c r="G1474" s="1">
        <v>-4.500220775604248</v>
      </c>
      <c r="H1474" s="1">
        <v>4.5544300079345703</v>
      </c>
      <c r="I1474" s="1">
        <v>2.7005543708801301</v>
      </c>
      <c r="J1474" s="1">
        <v>17.344188690185547</v>
      </c>
      <c r="K1474" s="1">
        <v>10.4072818756104</v>
      </c>
      <c r="N1474" s="1">
        <v>-2.040863037109375E-4</v>
      </c>
      <c r="O1474" s="1">
        <v>39.840419769287109</v>
      </c>
    </row>
    <row r="1475" spans="1:15" x14ac:dyDescent="0.25">
      <c r="A1475" s="17">
        <v>45536.192232931709</v>
      </c>
      <c r="B1475" s="1">
        <v>26425.214447999999</v>
      </c>
      <c r="C1475" s="1">
        <v>270.00029999999998</v>
      </c>
      <c r="D1475" s="1">
        <v>10</v>
      </c>
      <c r="E1475" s="1">
        <v>1</v>
      </c>
      <c r="F1475" s="1">
        <v>3.5724096298217773</v>
      </c>
      <c r="G1475" s="1">
        <v>-4.5002074241638184</v>
      </c>
      <c r="H1475" s="1">
        <v>4.5544300079345703</v>
      </c>
      <c r="I1475" s="1">
        <v>2.7380568981170699</v>
      </c>
      <c r="J1475" s="1">
        <v>17.344188690185547</v>
      </c>
      <c r="K1475" s="1">
        <v>10.5414113998413</v>
      </c>
      <c r="N1475" s="1">
        <v>-2.86102294921875E-4</v>
      </c>
      <c r="O1475" s="1">
        <v>39.858478485945049</v>
      </c>
    </row>
    <row r="1476" spans="1:15" x14ac:dyDescent="0.25">
      <c r="A1476" s="17">
        <v>45536.19258017245</v>
      </c>
      <c r="B1476" s="1">
        <v>26455.216047999998</v>
      </c>
      <c r="C1476" s="1">
        <v>300.00189999999998</v>
      </c>
      <c r="D1476" s="1">
        <v>10</v>
      </c>
      <c r="E1476" s="1">
        <v>1</v>
      </c>
      <c r="F1476" s="1">
        <v>3.5637140274047852</v>
      </c>
      <c r="G1476" s="1">
        <v>-4.5002856254577637</v>
      </c>
      <c r="H1476" s="1">
        <v>4.5544300079345703</v>
      </c>
      <c r="I1476" s="1">
        <v>2.7755606174468999</v>
      </c>
      <c r="J1476" s="1">
        <v>17.344188690185547</v>
      </c>
      <c r="K1476" s="1">
        <v>10.6752281188965</v>
      </c>
      <c r="N1476" s="1">
        <v>-3.490447998046875E-4</v>
      </c>
      <c r="O1476" s="1">
        <v>39.924720764160156</v>
      </c>
    </row>
    <row r="1477" spans="1:15" x14ac:dyDescent="0.25">
      <c r="A1477" s="17">
        <v>45536.192927386575</v>
      </c>
      <c r="B1477" s="1">
        <v>26485.215347999998</v>
      </c>
      <c r="C1477" s="1">
        <v>330.00119999999998</v>
      </c>
      <c r="D1477" s="1">
        <v>10</v>
      </c>
      <c r="E1477" s="1">
        <v>1</v>
      </c>
      <c r="F1477" s="1">
        <v>3.5553579330444336</v>
      </c>
      <c r="G1477" s="1">
        <v>-4.5002479553222656</v>
      </c>
      <c r="H1477" s="1">
        <v>4.5544300079345703</v>
      </c>
      <c r="I1477" s="1">
        <v>2.81306099891663</v>
      </c>
      <c r="J1477" s="1">
        <v>17.344188690185547</v>
      </c>
      <c r="K1477" s="1">
        <v>10.808712959289601</v>
      </c>
      <c r="N1477" s="1">
        <v>-2.155303955078125E-4</v>
      </c>
      <c r="O1477" s="1">
        <v>39.988746643066406</v>
      </c>
    </row>
    <row r="1478" spans="1:15" x14ac:dyDescent="0.25">
      <c r="A1478" s="17">
        <v>45536.193274613426</v>
      </c>
      <c r="B1478" s="1">
        <v>26515.215747999999</v>
      </c>
      <c r="C1478" s="1">
        <v>360.0016</v>
      </c>
      <c r="D1478" s="1">
        <v>10</v>
      </c>
      <c r="E1478" s="1">
        <v>1</v>
      </c>
      <c r="F1478" s="1">
        <v>3.5465803146362305</v>
      </c>
      <c r="G1478" s="1">
        <v>-4.5000638961791992</v>
      </c>
      <c r="H1478" s="1">
        <v>4.5544300079345703</v>
      </c>
      <c r="I1478" s="1">
        <v>2.85056400299072</v>
      </c>
      <c r="J1478" s="1">
        <v>17.344188690185547</v>
      </c>
      <c r="K1478" s="1">
        <v>10.9418849945068</v>
      </c>
      <c r="N1478" s="1">
        <v>5.650420980060568E-5</v>
      </c>
      <c r="O1478" s="1">
        <v>40.091399804311735</v>
      </c>
    </row>
    <row r="1479" spans="1:15" x14ac:dyDescent="0.25">
      <c r="A1479" s="17">
        <v>45536.193506810181</v>
      </c>
      <c r="B1479" s="1">
        <v>26535.277424</v>
      </c>
      <c r="C1479" s="1">
        <v>20.000299999999999</v>
      </c>
      <c r="D1479" s="1">
        <v>5</v>
      </c>
      <c r="E1479" s="1">
        <v>1</v>
      </c>
      <c r="F1479" s="1">
        <v>3.5982351303100586</v>
      </c>
      <c r="G1479" s="1">
        <v>0</v>
      </c>
      <c r="H1479" s="1">
        <v>4.5544300079345703</v>
      </c>
      <c r="I1479" s="1">
        <v>2.8505887985229501</v>
      </c>
      <c r="J1479" s="1">
        <v>17.344188690185547</v>
      </c>
      <c r="K1479" s="1">
        <v>10.941972732543899</v>
      </c>
      <c r="N1479" s="1">
        <v>2.384185791015625E-4</v>
      </c>
      <c r="O1479" s="1">
        <v>40.120426177978516</v>
      </c>
    </row>
    <row r="1480" spans="1:15" x14ac:dyDescent="0.25">
      <c r="A1480" s="17">
        <v>45536.19373829398</v>
      </c>
      <c r="B1480" s="1">
        <v>26555.277624000002</v>
      </c>
      <c r="C1480" s="1">
        <v>40.000500000000002</v>
      </c>
      <c r="D1480" s="1">
        <v>5</v>
      </c>
      <c r="E1480" s="1">
        <v>1</v>
      </c>
      <c r="F1480" s="1">
        <v>3.602534294128418</v>
      </c>
      <c r="G1480" s="1">
        <v>0</v>
      </c>
      <c r="H1480" s="1">
        <v>4.5544300079345703</v>
      </c>
      <c r="I1480" s="1">
        <v>2.8505887985229501</v>
      </c>
      <c r="J1480" s="1">
        <v>17.344188690185547</v>
      </c>
      <c r="K1480" s="1">
        <v>10.941972732543899</v>
      </c>
      <c r="N1480" s="1">
        <v>1.087188720703125E-4</v>
      </c>
      <c r="O1480" s="1">
        <v>40.05678590169429</v>
      </c>
    </row>
    <row r="1481" spans="1:15" x14ac:dyDescent="0.25">
      <c r="A1481" s="17">
        <v>45536.193969793982</v>
      </c>
      <c r="B1481" s="1">
        <v>26575.279224000002</v>
      </c>
      <c r="C1481" s="1">
        <v>60.002099999999999</v>
      </c>
      <c r="D1481" s="1">
        <v>5</v>
      </c>
      <c r="E1481" s="1">
        <v>1</v>
      </c>
      <c r="F1481" s="1">
        <v>3.6044397354125977</v>
      </c>
      <c r="G1481" s="1">
        <v>0</v>
      </c>
      <c r="H1481" s="1">
        <v>4.5544300079345703</v>
      </c>
      <c r="I1481" s="1">
        <v>2.8505887985229501</v>
      </c>
      <c r="J1481" s="1">
        <v>17.344188690185547</v>
      </c>
      <c r="K1481" s="1">
        <v>10.941972732543899</v>
      </c>
      <c r="N1481" s="1">
        <v>5.7220458984375E-6</v>
      </c>
      <c r="O1481" s="1">
        <v>40.046821594238281</v>
      </c>
    </row>
    <row r="1482" spans="1:15" x14ac:dyDescent="0.25">
      <c r="A1482" s="17">
        <v>45536.194201275459</v>
      </c>
      <c r="B1482" s="1">
        <v>26595.279224000002</v>
      </c>
      <c r="C1482" s="1">
        <v>80.002099999999999</v>
      </c>
      <c r="D1482" s="1">
        <v>5</v>
      </c>
      <c r="E1482" s="1">
        <v>1</v>
      </c>
      <c r="F1482" s="1">
        <v>3.6057043075561523</v>
      </c>
      <c r="G1482" s="1">
        <v>0</v>
      </c>
      <c r="H1482" s="1">
        <v>4.5544300079345703</v>
      </c>
      <c r="I1482" s="1">
        <v>2.8505887985229501</v>
      </c>
      <c r="J1482" s="1">
        <v>17.344188690185547</v>
      </c>
      <c r="K1482" s="1">
        <v>10.941972732543899</v>
      </c>
      <c r="N1482" s="1">
        <v>-7.82012939453125E-5</v>
      </c>
      <c r="O1482" s="1">
        <v>39.993965413206688</v>
      </c>
    </row>
    <row r="1483" spans="1:15" x14ac:dyDescent="0.25">
      <c r="A1483" s="17">
        <v>45536.194432746524</v>
      </c>
      <c r="B1483" s="1">
        <v>26615.278323999999</v>
      </c>
      <c r="C1483" s="1">
        <v>100.0012</v>
      </c>
      <c r="D1483" s="1">
        <v>5</v>
      </c>
      <c r="E1483" s="1">
        <v>1</v>
      </c>
      <c r="F1483" s="1">
        <v>3.6064519882202148</v>
      </c>
      <c r="G1483" s="1">
        <v>0</v>
      </c>
      <c r="H1483" s="1">
        <v>4.5544300079345703</v>
      </c>
      <c r="I1483" s="1">
        <v>2.8505887985229501</v>
      </c>
      <c r="J1483" s="1">
        <v>17.344188690185547</v>
      </c>
      <c r="K1483" s="1">
        <v>10.941972732543899</v>
      </c>
      <c r="N1483" s="1">
        <v>6.4849853515625E-5</v>
      </c>
      <c r="O1483" s="1">
        <v>39.967113494873047</v>
      </c>
    </row>
    <row r="1484" spans="1:15" x14ac:dyDescent="0.25">
      <c r="A1484" s="17">
        <v>45536.194664238428</v>
      </c>
      <c r="B1484" s="1">
        <v>26635.279224000002</v>
      </c>
      <c r="C1484" s="1">
        <v>120.0021</v>
      </c>
      <c r="D1484" s="1">
        <v>5</v>
      </c>
      <c r="E1484" s="1">
        <v>1</v>
      </c>
      <c r="F1484" s="1">
        <v>3.6070985794067383</v>
      </c>
      <c r="G1484" s="1">
        <v>0</v>
      </c>
      <c r="H1484" s="1">
        <v>4.5544300079345703</v>
      </c>
      <c r="I1484" s="1">
        <v>2.8505887985229501</v>
      </c>
      <c r="J1484" s="1">
        <v>17.344188690185547</v>
      </c>
      <c r="K1484" s="1">
        <v>10.941972732543899</v>
      </c>
      <c r="N1484" s="1">
        <v>1.2969970703125E-4</v>
      </c>
      <c r="O1484" s="1">
        <v>39.92033791086935</v>
      </c>
    </row>
    <row r="1485" spans="1:15" x14ac:dyDescent="0.25">
      <c r="A1485" s="17">
        <v>45536.194895702545</v>
      </c>
      <c r="B1485" s="1">
        <v>26655.277724</v>
      </c>
      <c r="C1485" s="1">
        <v>140.00059999999999</v>
      </c>
      <c r="D1485" s="1">
        <v>5</v>
      </c>
      <c r="E1485" s="1">
        <v>1</v>
      </c>
      <c r="F1485" s="1">
        <v>3.6076574325561523</v>
      </c>
      <c r="G1485" s="1">
        <v>0</v>
      </c>
      <c r="H1485" s="1">
        <v>4.5544300079345703</v>
      </c>
      <c r="I1485" s="1">
        <v>2.8505887985229501</v>
      </c>
      <c r="J1485" s="1">
        <v>17.344188690185547</v>
      </c>
      <c r="K1485" s="1">
        <v>10.941972732543899</v>
      </c>
      <c r="N1485" s="1">
        <v>2.288818359375E-5</v>
      </c>
      <c r="O1485" s="1">
        <v>39.900901794433594</v>
      </c>
    </row>
    <row r="1486" spans="1:15" x14ac:dyDescent="0.25">
      <c r="A1486" s="17">
        <v>45536.195127189814</v>
      </c>
      <c r="B1486" s="1">
        <v>26675.278224000002</v>
      </c>
      <c r="C1486" s="1">
        <v>160.00110000000001</v>
      </c>
      <c r="D1486" s="1">
        <v>5</v>
      </c>
      <c r="E1486" s="1">
        <v>1</v>
      </c>
      <c r="F1486" s="1">
        <v>3.607945442199707</v>
      </c>
      <c r="G1486" s="1">
        <v>0</v>
      </c>
      <c r="H1486" s="1">
        <v>4.5544300079345703</v>
      </c>
      <c r="I1486" s="1">
        <v>2.8505887985229501</v>
      </c>
      <c r="J1486" s="1">
        <v>17.344188690185547</v>
      </c>
      <c r="K1486" s="1">
        <v>10.941972732543899</v>
      </c>
      <c r="N1486" s="1">
        <v>3.24249267578125E-5</v>
      </c>
      <c r="O1486" s="1">
        <v>39.926067352294922</v>
      </c>
    </row>
    <row r="1487" spans="1:15" x14ac:dyDescent="0.25">
      <c r="A1487" s="17">
        <v>45536.195358673613</v>
      </c>
      <c r="B1487" s="1">
        <v>26695.278424</v>
      </c>
      <c r="C1487" s="1">
        <v>180.00129999999999</v>
      </c>
      <c r="D1487" s="1">
        <v>5</v>
      </c>
      <c r="E1487" s="1">
        <v>1</v>
      </c>
      <c r="F1487" s="1">
        <v>3.6083536148071289</v>
      </c>
      <c r="G1487" s="1">
        <v>0</v>
      </c>
      <c r="H1487" s="1">
        <v>4.5544300079345703</v>
      </c>
      <c r="I1487" s="1">
        <v>2.8505887985229501</v>
      </c>
      <c r="J1487" s="1">
        <v>17.344188690185547</v>
      </c>
      <c r="K1487" s="1">
        <v>10.941972732543899</v>
      </c>
      <c r="N1487" s="1">
        <v>1.010894775390625E-4</v>
      </c>
      <c r="O1487" s="1">
        <v>39.871525083499634</v>
      </c>
    </row>
    <row r="1488" spans="1:15" x14ac:dyDescent="0.25">
      <c r="A1488" s="17">
        <v>45536.195590153933</v>
      </c>
      <c r="B1488" s="1">
        <v>26715.278323999999</v>
      </c>
      <c r="C1488" s="1">
        <v>200.00120000000001</v>
      </c>
      <c r="D1488" s="1">
        <v>5</v>
      </c>
      <c r="E1488" s="1">
        <v>1</v>
      </c>
      <c r="F1488" s="1">
        <v>3.608525276184082</v>
      </c>
      <c r="G1488" s="1">
        <v>0</v>
      </c>
      <c r="H1488" s="1">
        <v>4.5544300079345703</v>
      </c>
      <c r="I1488" s="1">
        <v>2.8505887985229501</v>
      </c>
      <c r="J1488" s="1">
        <v>17.344188690185547</v>
      </c>
      <c r="K1488" s="1">
        <v>10.941972732543899</v>
      </c>
      <c r="N1488" s="1">
        <v>0</v>
      </c>
      <c r="O1488" s="1">
        <v>39.811230007287577</v>
      </c>
    </row>
    <row r="1489" spans="1:15" x14ac:dyDescent="0.25">
      <c r="A1489" s="17">
        <v>45536.19582164583</v>
      </c>
      <c r="B1489" s="1">
        <v>26735.279224000002</v>
      </c>
      <c r="C1489" s="1">
        <v>220.00210000000001</v>
      </c>
      <c r="D1489" s="1">
        <v>5</v>
      </c>
      <c r="E1489" s="1">
        <v>1</v>
      </c>
      <c r="F1489" s="1">
        <v>3.608769416809082</v>
      </c>
      <c r="G1489" s="1">
        <v>0</v>
      </c>
      <c r="H1489" s="1">
        <v>4.5544300079345703</v>
      </c>
      <c r="I1489" s="1">
        <v>2.8505887985229501</v>
      </c>
      <c r="J1489" s="1">
        <v>17.344188690185547</v>
      </c>
      <c r="K1489" s="1">
        <v>10.941972732543899</v>
      </c>
      <c r="N1489" s="1">
        <v>6.866455078125E-5</v>
      </c>
      <c r="O1489" s="1">
        <v>39.806480431460265</v>
      </c>
    </row>
    <row r="1490" spans="1:15" x14ac:dyDescent="0.25">
      <c r="A1490" s="17">
        <v>45536.196053118052</v>
      </c>
      <c r="B1490" s="1">
        <v>26755.278424</v>
      </c>
      <c r="C1490" s="1">
        <v>240.00129999999999</v>
      </c>
      <c r="D1490" s="1">
        <v>5</v>
      </c>
      <c r="E1490" s="1">
        <v>1</v>
      </c>
      <c r="F1490" s="1">
        <v>3.608973503112793</v>
      </c>
      <c r="G1490" s="1">
        <v>0</v>
      </c>
      <c r="H1490" s="1">
        <v>4.5544300079345703</v>
      </c>
      <c r="I1490" s="1">
        <v>2.8505887985229501</v>
      </c>
      <c r="J1490" s="1">
        <v>17.344188690185547</v>
      </c>
      <c r="K1490" s="1">
        <v>10.941972732543899</v>
      </c>
      <c r="N1490" s="1">
        <v>4.1961669921875E-5</v>
      </c>
      <c r="O1490" s="1">
        <v>39.770977020263672</v>
      </c>
    </row>
    <row r="1491" spans="1:15" x14ac:dyDescent="0.25">
      <c r="A1491" s="17">
        <v>45536.19628459838</v>
      </c>
      <c r="B1491" s="1">
        <v>26775.278323999999</v>
      </c>
      <c r="C1491" s="1">
        <v>260.00119999999998</v>
      </c>
      <c r="D1491" s="1">
        <v>5</v>
      </c>
      <c r="E1491" s="1">
        <v>1</v>
      </c>
      <c r="F1491" s="1">
        <v>3.6089868545532227</v>
      </c>
      <c r="G1491" s="1">
        <v>0</v>
      </c>
      <c r="H1491" s="1">
        <v>4.5544300079345703</v>
      </c>
      <c r="I1491" s="1">
        <v>2.8505887985229501</v>
      </c>
      <c r="J1491" s="1">
        <v>17.344188690185547</v>
      </c>
      <c r="K1491" s="1">
        <v>10.941972732543899</v>
      </c>
      <c r="N1491" s="1">
        <v>-1.1444091796875E-5</v>
      </c>
      <c r="O1491" s="1">
        <v>39.797847613449093</v>
      </c>
    </row>
    <row r="1492" spans="1:15" x14ac:dyDescent="0.25">
      <c r="A1492" s="17">
        <v>45536.19651608912</v>
      </c>
      <c r="B1492" s="1">
        <v>26795.279124000001</v>
      </c>
      <c r="C1492" s="1">
        <v>280.00200000000001</v>
      </c>
      <c r="D1492" s="1">
        <v>5</v>
      </c>
      <c r="E1492" s="1">
        <v>1</v>
      </c>
      <c r="F1492" s="1">
        <v>3.6091032028198242</v>
      </c>
      <c r="G1492" s="1">
        <v>0</v>
      </c>
      <c r="H1492" s="1">
        <v>4.5544300079345703</v>
      </c>
      <c r="I1492" s="1">
        <v>2.8505887985229501</v>
      </c>
      <c r="J1492" s="1">
        <v>17.344188690185547</v>
      </c>
      <c r="K1492" s="1">
        <v>10.941972732543899</v>
      </c>
      <c r="N1492" s="1">
        <v>3.0517578125E-5</v>
      </c>
      <c r="O1492" s="1">
        <v>39.732822743326537</v>
      </c>
    </row>
    <row r="1493" spans="1:15" x14ac:dyDescent="0.25">
      <c r="A1493" s="17">
        <v>45536.196747561342</v>
      </c>
      <c r="B1493" s="1">
        <v>26815.278323999999</v>
      </c>
      <c r="C1493" s="1">
        <v>300.00119999999998</v>
      </c>
      <c r="D1493" s="1">
        <v>5</v>
      </c>
      <c r="E1493" s="1">
        <v>1</v>
      </c>
      <c r="F1493" s="1">
        <v>3.6091718673706055</v>
      </c>
      <c r="G1493" s="1">
        <v>0</v>
      </c>
      <c r="H1493" s="1">
        <v>4.5544300079345703</v>
      </c>
      <c r="I1493" s="1">
        <v>2.8505887985229501</v>
      </c>
      <c r="J1493" s="1">
        <v>17.344188690185547</v>
      </c>
      <c r="K1493" s="1">
        <v>10.941972732543899</v>
      </c>
      <c r="N1493" s="1">
        <v>1.02996826171875E-4</v>
      </c>
      <c r="O1493" s="1">
        <v>39.744644165039063</v>
      </c>
    </row>
    <row r="1494" spans="1:15" x14ac:dyDescent="0.25">
      <c r="A1494" s="17">
        <v>45536.196979042819</v>
      </c>
      <c r="B1494" s="1">
        <v>26835.278323999999</v>
      </c>
      <c r="C1494" s="1">
        <v>320.00119999999998</v>
      </c>
      <c r="D1494" s="1">
        <v>5</v>
      </c>
      <c r="E1494" s="1">
        <v>1</v>
      </c>
      <c r="F1494" s="1">
        <v>3.6092214584350586</v>
      </c>
      <c r="G1494" s="1">
        <v>0</v>
      </c>
      <c r="H1494" s="1">
        <v>4.5544300079345703</v>
      </c>
      <c r="I1494" s="1">
        <v>2.8505887985229501</v>
      </c>
      <c r="J1494" s="1">
        <v>17.344188690185547</v>
      </c>
      <c r="K1494" s="1">
        <v>10.941972732543899</v>
      </c>
      <c r="N1494" s="1">
        <v>-8.58306884765625E-5</v>
      </c>
      <c r="O1494" s="1">
        <v>39.748020172119141</v>
      </c>
    </row>
    <row r="1495" spans="1:15" x14ac:dyDescent="0.25">
      <c r="A1495" s="17">
        <v>45536.197210524304</v>
      </c>
      <c r="B1495" s="1">
        <v>26855.278323999999</v>
      </c>
      <c r="C1495" s="1">
        <v>340.00119999999998</v>
      </c>
      <c r="D1495" s="1">
        <v>5</v>
      </c>
      <c r="E1495" s="1">
        <v>1</v>
      </c>
      <c r="F1495" s="1">
        <v>3.6094045639038086</v>
      </c>
      <c r="G1495" s="1">
        <v>0</v>
      </c>
      <c r="H1495" s="1">
        <v>4.5544300079345703</v>
      </c>
      <c r="I1495" s="1">
        <v>2.8505887985229501</v>
      </c>
      <c r="J1495" s="1">
        <v>17.344188690185547</v>
      </c>
      <c r="K1495" s="1">
        <v>10.941972732543899</v>
      </c>
      <c r="N1495" s="1">
        <v>1.1444091796875E-5</v>
      </c>
      <c r="O1495" s="1">
        <v>39.69091796875</v>
      </c>
    </row>
    <row r="1496" spans="1:15" x14ac:dyDescent="0.25">
      <c r="A1496" s="17">
        <v>45536.197442005789</v>
      </c>
      <c r="B1496" s="1">
        <v>26875.278323999999</v>
      </c>
      <c r="C1496" s="1">
        <v>360.00119999999998</v>
      </c>
      <c r="D1496" s="1">
        <v>5</v>
      </c>
      <c r="E1496" s="1">
        <v>1</v>
      </c>
      <c r="F1496" s="1">
        <v>3.6093835830688477</v>
      </c>
      <c r="G1496" s="1">
        <v>0</v>
      </c>
      <c r="H1496" s="1">
        <v>4.5544300079345703</v>
      </c>
      <c r="I1496" s="1">
        <v>2.8505887985229501</v>
      </c>
      <c r="J1496" s="1">
        <v>17.344188690185547</v>
      </c>
      <c r="K1496" s="1">
        <v>10.941972732543899</v>
      </c>
      <c r="N1496" s="1">
        <v>1.1444091796875E-5</v>
      </c>
      <c r="O1496" s="1">
        <v>39.71337890625</v>
      </c>
    </row>
    <row r="1497" spans="1:15" x14ac:dyDescent="0.25">
      <c r="A1497" s="17">
        <v>45536.197673487266</v>
      </c>
      <c r="B1497" s="1">
        <v>26895.278323999999</v>
      </c>
      <c r="C1497" s="1">
        <v>380.00119999999998</v>
      </c>
      <c r="D1497" s="1">
        <v>5</v>
      </c>
      <c r="E1497" s="1">
        <v>1</v>
      </c>
      <c r="F1497" s="1">
        <v>3.6095170974731445</v>
      </c>
      <c r="G1497" s="1">
        <v>0</v>
      </c>
      <c r="H1497" s="1">
        <v>4.5544300079345703</v>
      </c>
      <c r="I1497" s="1">
        <v>2.8505887985229501</v>
      </c>
      <c r="J1497" s="1">
        <v>17.344188690185547</v>
      </c>
      <c r="K1497" s="1">
        <v>10.941972732543899</v>
      </c>
      <c r="N1497" s="1">
        <v>6.4849853515625E-5</v>
      </c>
      <c r="O1497" s="1">
        <v>39.726875237694124</v>
      </c>
    </row>
    <row r="1498" spans="1:15" x14ac:dyDescent="0.25">
      <c r="A1498" s="17">
        <v>45536.197904958331</v>
      </c>
      <c r="B1498" s="1">
        <v>26915.277424</v>
      </c>
      <c r="C1498" s="1">
        <v>400.00029999999998</v>
      </c>
      <c r="D1498" s="1">
        <v>5</v>
      </c>
      <c r="E1498" s="1">
        <v>1</v>
      </c>
      <c r="F1498" s="1">
        <v>3.6095895767211914</v>
      </c>
      <c r="G1498" s="1">
        <v>0</v>
      </c>
      <c r="H1498" s="1">
        <v>4.5544300079345703</v>
      </c>
      <c r="I1498" s="1">
        <v>2.8505887985229501</v>
      </c>
      <c r="J1498" s="1">
        <v>17.344188690185547</v>
      </c>
      <c r="K1498" s="1">
        <v>10.941972732543899</v>
      </c>
      <c r="N1498" s="1">
        <v>2.47955322265625E-5</v>
      </c>
      <c r="O1498" s="1">
        <v>39.709499446014497</v>
      </c>
    </row>
    <row r="1499" spans="1:15" x14ac:dyDescent="0.25">
      <c r="A1499" s="17">
        <v>45536.198136460647</v>
      </c>
      <c r="B1499" s="1">
        <v>26935.279224000002</v>
      </c>
      <c r="C1499" s="1">
        <v>420.00209999999998</v>
      </c>
      <c r="D1499" s="1">
        <v>5</v>
      </c>
      <c r="E1499" s="1">
        <v>1</v>
      </c>
      <c r="F1499" s="1">
        <v>3.6097078323364258</v>
      </c>
      <c r="G1499" s="1">
        <v>0</v>
      </c>
      <c r="H1499" s="1">
        <v>4.5544300079345703</v>
      </c>
      <c r="I1499" s="1">
        <v>2.8505887985229501</v>
      </c>
      <c r="J1499" s="1">
        <v>17.344188690185547</v>
      </c>
      <c r="K1499" s="1">
        <v>10.941972732543899</v>
      </c>
      <c r="N1499" s="1">
        <v>-1.9073486328125E-5</v>
      </c>
      <c r="O1499" s="1">
        <v>39.670974731445313</v>
      </c>
    </row>
    <row r="1500" spans="1:15" x14ac:dyDescent="0.25">
      <c r="A1500" s="17">
        <v>45536.198367940968</v>
      </c>
      <c r="B1500" s="1">
        <v>26955.279124000001</v>
      </c>
      <c r="C1500" s="1">
        <v>440.00200000000001</v>
      </c>
      <c r="D1500" s="1">
        <v>5</v>
      </c>
      <c r="E1500" s="1">
        <v>1</v>
      </c>
      <c r="F1500" s="1">
        <v>3.6099004745483398</v>
      </c>
      <c r="G1500" s="1">
        <v>0</v>
      </c>
      <c r="H1500" s="1">
        <v>4.5544300079345703</v>
      </c>
      <c r="I1500" s="1">
        <v>2.8505887985229501</v>
      </c>
      <c r="J1500" s="1">
        <v>17.344188690185547</v>
      </c>
      <c r="K1500" s="1">
        <v>10.941972732543899</v>
      </c>
      <c r="N1500" s="1">
        <v>1.10626220703125E-4</v>
      </c>
      <c r="O1500" s="1">
        <v>39.67706677251816</v>
      </c>
    </row>
    <row r="1501" spans="1:15" x14ac:dyDescent="0.25">
      <c r="A1501" s="17">
        <v>45536.198599406249</v>
      </c>
      <c r="B1501" s="1">
        <v>26975.277724</v>
      </c>
      <c r="C1501" s="1">
        <v>460.00060000000002</v>
      </c>
      <c r="D1501" s="1">
        <v>5</v>
      </c>
      <c r="E1501" s="1">
        <v>1</v>
      </c>
      <c r="F1501" s="1">
        <v>3.609858512878418</v>
      </c>
      <c r="G1501" s="1">
        <v>0</v>
      </c>
      <c r="H1501" s="1">
        <v>4.5544300079345703</v>
      </c>
      <c r="I1501" s="1">
        <v>2.8505887985229501</v>
      </c>
      <c r="J1501" s="1">
        <v>17.344188690185547</v>
      </c>
      <c r="K1501" s="1">
        <v>10.941972732543899</v>
      </c>
      <c r="N1501" s="1">
        <v>0</v>
      </c>
      <c r="O1501" s="1">
        <v>39.63633366925712</v>
      </c>
    </row>
    <row r="1502" spans="1:15" x14ac:dyDescent="0.25">
      <c r="A1502" s="17">
        <v>45536.198830894675</v>
      </c>
      <c r="B1502" s="1">
        <v>26995.278323999999</v>
      </c>
      <c r="C1502" s="1">
        <v>480.00119999999998</v>
      </c>
      <c r="D1502" s="1">
        <v>5</v>
      </c>
      <c r="E1502" s="1">
        <v>1</v>
      </c>
      <c r="F1502" s="1">
        <v>3.6098947525024414</v>
      </c>
      <c r="G1502" s="1">
        <v>0</v>
      </c>
      <c r="H1502" s="1">
        <v>4.5544300079345703</v>
      </c>
      <c r="I1502" s="1">
        <v>2.8505887985229501</v>
      </c>
      <c r="J1502" s="1">
        <v>17.344188690185547</v>
      </c>
      <c r="K1502" s="1">
        <v>10.941972732543899</v>
      </c>
      <c r="N1502" s="1">
        <v>-5.7220458984375E-5</v>
      </c>
      <c r="O1502" s="1">
        <v>39.666225433349609</v>
      </c>
    </row>
    <row r="1503" spans="1:15" x14ac:dyDescent="0.25">
      <c r="A1503" s="17">
        <v>45536.199062377316</v>
      </c>
      <c r="B1503" s="1">
        <v>27015.278424</v>
      </c>
      <c r="C1503" s="1">
        <v>500.00130000000001</v>
      </c>
      <c r="D1503" s="1">
        <v>5</v>
      </c>
      <c r="E1503" s="1">
        <v>1</v>
      </c>
      <c r="F1503" s="1">
        <v>3.6099481582641602</v>
      </c>
      <c r="G1503" s="1">
        <v>0</v>
      </c>
      <c r="H1503" s="1">
        <v>4.5544300079345703</v>
      </c>
      <c r="I1503" s="1">
        <v>2.8505887985229501</v>
      </c>
      <c r="J1503" s="1">
        <v>17.344188690185547</v>
      </c>
      <c r="K1503" s="1">
        <v>10.941972732543899</v>
      </c>
      <c r="N1503" s="1">
        <v>-4.38690185546875E-5</v>
      </c>
      <c r="O1503" s="1">
        <v>39.641555909479813</v>
      </c>
    </row>
    <row r="1504" spans="1:15" x14ac:dyDescent="0.25">
      <c r="A1504" s="17">
        <v>45536.199293849539</v>
      </c>
      <c r="B1504" s="1">
        <v>27035.277624000002</v>
      </c>
      <c r="C1504" s="1">
        <v>520.00049999999999</v>
      </c>
      <c r="D1504" s="1">
        <v>5</v>
      </c>
      <c r="E1504" s="1">
        <v>1</v>
      </c>
      <c r="F1504" s="1">
        <v>3.6100912094116211</v>
      </c>
      <c r="G1504" s="1">
        <v>0</v>
      </c>
      <c r="H1504" s="1">
        <v>4.5544300079345703</v>
      </c>
      <c r="I1504" s="1">
        <v>2.8505887985229501</v>
      </c>
      <c r="J1504" s="1">
        <v>17.344188690185547</v>
      </c>
      <c r="K1504" s="1">
        <v>10.941972732543899</v>
      </c>
      <c r="N1504" s="1">
        <v>2.002716064453125E-4</v>
      </c>
      <c r="O1504" s="1">
        <v>39.641891477813651</v>
      </c>
    </row>
    <row r="1505" spans="1:15" x14ac:dyDescent="0.25">
      <c r="A1505" s="17">
        <v>45536.199525329859</v>
      </c>
      <c r="B1505" s="1">
        <v>27055.277524000001</v>
      </c>
      <c r="C1505" s="1">
        <v>540.00040000000001</v>
      </c>
      <c r="D1505" s="1">
        <v>5</v>
      </c>
      <c r="E1505" s="1">
        <v>1</v>
      </c>
      <c r="F1505" s="1">
        <v>3.6099863052368164</v>
      </c>
      <c r="G1505" s="1">
        <v>0</v>
      </c>
      <c r="H1505" s="1">
        <v>4.5544300079345703</v>
      </c>
      <c r="I1505" s="1">
        <v>2.8505887985229501</v>
      </c>
      <c r="J1505" s="1">
        <v>17.344188690185547</v>
      </c>
      <c r="K1505" s="1">
        <v>10.941972732543899</v>
      </c>
      <c r="N1505" s="1">
        <v>-5.7220458984375E-6</v>
      </c>
      <c r="O1505" s="1">
        <v>39.659294041404287</v>
      </c>
    </row>
    <row r="1506" spans="1:15" x14ac:dyDescent="0.25">
      <c r="A1506" s="17">
        <v>45536.199756813658</v>
      </c>
      <c r="B1506" s="1">
        <v>27075.277724</v>
      </c>
      <c r="C1506" s="1">
        <v>560.00059999999996</v>
      </c>
      <c r="D1506" s="1">
        <v>5</v>
      </c>
      <c r="E1506" s="1">
        <v>1</v>
      </c>
      <c r="F1506" s="1">
        <v>3.609889030456543</v>
      </c>
      <c r="G1506" s="1">
        <v>0</v>
      </c>
      <c r="H1506" s="1">
        <v>4.5544300079345703</v>
      </c>
      <c r="I1506" s="1">
        <v>2.8505887985229501</v>
      </c>
      <c r="J1506" s="1">
        <v>17.344188690185547</v>
      </c>
      <c r="K1506" s="1">
        <v>10.941972732543899</v>
      </c>
      <c r="N1506" s="1">
        <v>-2.288818359375E-5</v>
      </c>
      <c r="O1506" s="1">
        <v>39.628032684326172</v>
      </c>
    </row>
    <row r="1507" spans="1:15" x14ac:dyDescent="0.25">
      <c r="A1507" s="17">
        <v>45536.199988312495</v>
      </c>
      <c r="B1507" s="1">
        <v>27095.279224000002</v>
      </c>
      <c r="C1507" s="1">
        <v>580.00210000000004</v>
      </c>
      <c r="D1507" s="1">
        <v>5</v>
      </c>
      <c r="E1507" s="1">
        <v>1</v>
      </c>
      <c r="F1507" s="1">
        <v>3.6099977493286133</v>
      </c>
      <c r="G1507" s="1">
        <v>0</v>
      </c>
      <c r="H1507" s="1">
        <v>4.5544300079345703</v>
      </c>
      <c r="I1507" s="1">
        <v>2.8505887985229501</v>
      </c>
      <c r="J1507" s="1">
        <v>17.344188690185547</v>
      </c>
      <c r="K1507" s="1">
        <v>10.941972732543899</v>
      </c>
      <c r="N1507" s="1">
        <v>-1.811981201171875E-4</v>
      </c>
      <c r="O1507" s="1">
        <v>39.623306274414063</v>
      </c>
    </row>
    <row r="1508" spans="1:15" x14ac:dyDescent="0.25">
      <c r="A1508" s="17">
        <v>45536.200219774306</v>
      </c>
      <c r="B1508" s="1">
        <v>27115.277524000001</v>
      </c>
      <c r="C1508" s="1">
        <v>600.00040000000001</v>
      </c>
      <c r="D1508" s="1">
        <v>5</v>
      </c>
      <c r="E1508" s="1">
        <v>1</v>
      </c>
      <c r="F1508" s="1">
        <v>3.6099996566772461</v>
      </c>
      <c r="G1508" s="1">
        <v>0</v>
      </c>
      <c r="H1508" s="1">
        <v>4.5544300079345703</v>
      </c>
      <c r="I1508" s="1">
        <v>2.8505887985229501</v>
      </c>
      <c r="J1508" s="1">
        <v>17.344188690185547</v>
      </c>
      <c r="K1508" s="1">
        <v>10.941972732543899</v>
      </c>
      <c r="N1508" s="1">
        <v>1.316070556640625E-4</v>
      </c>
      <c r="O1508" s="1">
        <v>39.599479675292969</v>
      </c>
    </row>
    <row r="1509" spans="1:15" x14ac:dyDescent="0.25">
      <c r="A1509" s="17">
        <v>45536.200451265046</v>
      </c>
      <c r="B1509" s="1">
        <v>27135.278323999999</v>
      </c>
      <c r="C1509" s="1">
        <v>620.00120000000004</v>
      </c>
      <c r="D1509" s="1">
        <v>5</v>
      </c>
      <c r="E1509" s="1">
        <v>1</v>
      </c>
      <c r="F1509" s="1">
        <v>3.6100187301635742</v>
      </c>
      <c r="G1509" s="1">
        <v>0</v>
      </c>
      <c r="H1509" s="1">
        <v>4.5544300079345703</v>
      </c>
      <c r="I1509" s="1">
        <v>2.8505887985229501</v>
      </c>
      <c r="J1509" s="1">
        <v>17.344188690185547</v>
      </c>
      <c r="K1509" s="1">
        <v>10.941972732543899</v>
      </c>
      <c r="N1509" s="1">
        <v>7.62939453125E-6</v>
      </c>
      <c r="O1509" s="1">
        <v>39.636333465576172</v>
      </c>
    </row>
    <row r="1510" spans="1:15" x14ac:dyDescent="0.25">
      <c r="A1510" s="17">
        <v>45536.200682746523</v>
      </c>
      <c r="B1510" s="1">
        <v>27155.278323999999</v>
      </c>
      <c r="C1510" s="1">
        <v>640.00120000000004</v>
      </c>
      <c r="D1510" s="1">
        <v>5</v>
      </c>
      <c r="E1510" s="1">
        <v>1</v>
      </c>
      <c r="F1510" s="1">
        <v>3.6100282669067383</v>
      </c>
      <c r="G1510" s="1">
        <v>0</v>
      </c>
      <c r="H1510" s="1">
        <v>4.5544300079345703</v>
      </c>
      <c r="I1510" s="1">
        <v>2.8505887985229501</v>
      </c>
      <c r="J1510" s="1">
        <v>17.344188690185547</v>
      </c>
      <c r="K1510" s="1">
        <v>10.941972732543899</v>
      </c>
      <c r="N1510" s="1">
        <v>-3.62396240234375E-5</v>
      </c>
      <c r="O1510" s="1">
        <v>39.667064666748047</v>
      </c>
    </row>
    <row r="1511" spans="1:15" x14ac:dyDescent="0.25">
      <c r="A1511" s="17">
        <v>45536.200914228008</v>
      </c>
      <c r="B1511" s="1">
        <v>27175.278323999999</v>
      </c>
      <c r="C1511" s="1">
        <v>660.00120000000004</v>
      </c>
      <c r="D1511" s="1">
        <v>5</v>
      </c>
      <c r="E1511" s="1">
        <v>1</v>
      </c>
      <c r="F1511" s="1">
        <v>3.6100835800170898</v>
      </c>
      <c r="G1511" s="1">
        <v>0</v>
      </c>
      <c r="H1511" s="1">
        <v>4.5544300079345703</v>
      </c>
      <c r="I1511" s="1">
        <v>2.8505887985229501</v>
      </c>
      <c r="J1511" s="1">
        <v>17.344188690185547</v>
      </c>
      <c r="K1511" s="1">
        <v>10.941972732543899</v>
      </c>
      <c r="N1511" s="1">
        <v>-3.0517578125E-5</v>
      </c>
      <c r="O1511" s="1">
        <v>39.621628034800345</v>
      </c>
    </row>
    <row r="1512" spans="1:15" x14ac:dyDescent="0.25">
      <c r="A1512" s="17">
        <v>45536.201145699073</v>
      </c>
      <c r="B1512" s="1">
        <v>27195.277424</v>
      </c>
      <c r="C1512" s="1">
        <v>680.00030000000004</v>
      </c>
      <c r="D1512" s="1">
        <v>5</v>
      </c>
      <c r="E1512" s="1">
        <v>1</v>
      </c>
      <c r="F1512" s="1">
        <v>3.6101713180541992</v>
      </c>
      <c r="G1512" s="1">
        <v>0</v>
      </c>
      <c r="H1512" s="1">
        <v>4.5544300079345703</v>
      </c>
      <c r="I1512" s="1">
        <v>2.8505887985229501</v>
      </c>
      <c r="J1512" s="1">
        <v>17.344188690185547</v>
      </c>
      <c r="K1512" s="1">
        <v>10.941972732543899</v>
      </c>
      <c r="N1512" s="1">
        <v>-1.52587890625E-5</v>
      </c>
      <c r="O1512" s="1">
        <v>39.613670349121094</v>
      </c>
    </row>
    <row r="1513" spans="1:15" x14ac:dyDescent="0.25">
      <c r="A1513" s="17">
        <v>45536.201377192127</v>
      </c>
      <c r="B1513" s="1">
        <v>27215.278424</v>
      </c>
      <c r="C1513" s="1">
        <v>700.00130000000001</v>
      </c>
      <c r="D1513" s="1">
        <v>5</v>
      </c>
      <c r="E1513" s="1">
        <v>1</v>
      </c>
      <c r="F1513" s="1">
        <v>3.6102724075317383</v>
      </c>
      <c r="G1513" s="1">
        <v>0</v>
      </c>
      <c r="H1513" s="1">
        <v>4.5544300079345703</v>
      </c>
      <c r="I1513" s="1">
        <v>2.8505887985229501</v>
      </c>
      <c r="J1513" s="1">
        <v>17.344188690185547</v>
      </c>
      <c r="K1513" s="1">
        <v>10.941972732543899</v>
      </c>
      <c r="N1513" s="1">
        <v>-1.71661376953125E-5</v>
      </c>
      <c r="O1513" s="1">
        <v>39.608612085836924</v>
      </c>
    </row>
    <row r="1514" spans="1:15" x14ac:dyDescent="0.25">
      <c r="A1514" s="17">
        <v>45536.201608681709</v>
      </c>
      <c r="B1514" s="1">
        <v>27235.279124000001</v>
      </c>
      <c r="C1514" s="1">
        <v>720.00199999999995</v>
      </c>
      <c r="D1514" s="1">
        <v>5</v>
      </c>
      <c r="E1514" s="1">
        <v>1</v>
      </c>
      <c r="F1514" s="1">
        <v>3.6103830337524414</v>
      </c>
      <c r="G1514" s="1">
        <v>0</v>
      </c>
      <c r="H1514" s="1">
        <v>4.5544300079345703</v>
      </c>
      <c r="I1514" s="1">
        <v>2.8505887985229501</v>
      </c>
      <c r="J1514" s="1">
        <v>17.344188690185547</v>
      </c>
      <c r="K1514" s="1">
        <v>10.941972732543899</v>
      </c>
      <c r="N1514" s="1">
        <v>-4.57763671875E-5</v>
      </c>
      <c r="O1514" s="1">
        <v>39.636333465576172</v>
      </c>
    </row>
    <row r="1515" spans="1:15" x14ac:dyDescent="0.25">
      <c r="A1515" s="17">
        <v>45536.201840145834</v>
      </c>
      <c r="B1515" s="1">
        <v>27255.277624000002</v>
      </c>
      <c r="C1515" s="1">
        <v>740.00049999999999</v>
      </c>
      <c r="D1515" s="1">
        <v>5</v>
      </c>
      <c r="E1515" s="1">
        <v>1</v>
      </c>
      <c r="F1515" s="1">
        <v>3.6104326248168945</v>
      </c>
      <c r="G1515" s="1">
        <v>0</v>
      </c>
      <c r="H1515" s="1">
        <v>4.5544300079345703</v>
      </c>
      <c r="I1515" s="1">
        <v>2.8505887985229501</v>
      </c>
      <c r="J1515" s="1">
        <v>17.344188690185547</v>
      </c>
      <c r="K1515" s="1">
        <v>10.941972732543899</v>
      </c>
      <c r="N1515" s="1">
        <v>1.4495849609375E-4</v>
      </c>
      <c r="O1515" s="1">
        <v>39.598972507375443</v>
      </c>
    </row>
    <row r="1516" spans="1:15" x14ac:dyDescent="0.25">
      <c r="A1516" s="17">
        <v>45536.202071644671</v>
      </c>
      <c r="B1516" s="1">
        <v>27275.279124000001</v>
      </c>
      <c r="C1516" s="1">
        <v>760.00199999999995</v>
      </c>
      <c r="D1516" s="1">
        <v>5</v>
      </c>
      <c r="E1516" s="1">
        <v>1</v>
      </c>
      <c r="F1516" s="1">
        <v>3.6103792190551758</v>
      </c>
      <c r="G1516" s="1">
        <v>0</v>
      </c>
      <c r="H1516" s="1">
        <v>4.5544300079345703</v>
      </c>
      <c r="I1516" s="1">
        <v>2.8505887985229501</v>
      </c>
      <c r="J1516" s="1">
        <v>17.344188690185547</v>
      </c>
      <c r="K1516" s="1">
        <v>10.941972732543899</v>
      </c>
      <c r="N1516" s="1">
        <v>1.41143798828125E-4</v>
      </c>
      <c r="O1516" s="1">
        <v>39.593387603759766</v>
      </c>
    </row>
    <row r="1517" spans="1:15" x14ac:dyDescent="0.25">
      <c r="A1517" s="17">
        <v>45536.202303108796</v>
      </c>
      <c r="B1517" s="1">
        <v>27295.277624000002</v>
      </c>
      <c r="C1517" s="1">
        <v>780.00049999999999</v>
      </c>
      <c r="D1517" s="1">
        <v>5</v>
      </c>
      <c r="E1517" s="1">
        <v>1</v>
      </c>
      <c r="F1517" s="1">
        <v>3.6104803085327148</v>
      </c>
      <c r="G1517" s="1">
        <v>0</v>
      </c>
      <c r="H1517" s="1">
        <v>4.5544300079345703</v>
      </c>
      <c r="I1517" s="1">
        <v>2.8505887985229501</v>
      </c>
      <c r="J1517" s="1">
        <v>17.344188690185547</v>
      </c>
      <c r="K1517" s="1">
        <v>10.941972732543899</v>
      </c>
      <c r="N1517" s="1">
        <v>-7.05718994140625E-5</v>
      </c>
      <c r="O1517" s="1">
        <v>39.590339675885311</v>
      </c>
    </row>
    <row r="1518" spans="1:15" x14ac:dyDescent="0.25">
      <c r="A1518" s="17">
        <v>45536.202534590273</v>
      </c>
      <c r="B1518" s="1">
        <v>27315.277624000002</v>
      </c>
      <c r="C1518" s="1">
        <v>800.00049999999999</v>
      </c>
      <c r="D1518" s="1">
        <v>5</v>
      </c>
      <c r="E1518" s="1">
        <v>1</v>
      </c>
      <c r="F1518" s="1">
        <v>3.6104669570922852</v>
      </c>
      <c r="G1518" s="1">
        <v>0</v>
      </c>
      <c r="H1518" s="1">
        <v>4.5544300079345703</v>
      </c>
      <c r="I1518" s="1">
        <v>2.8505887985229501</v>
      </c>
      <c r="J1518" s="1">
        <v>17.344188690185547</v>
      </c>
      <c r="K1518" s="1">
        <v>10.941972732543899</v>
      </c>
      <c r="N1518" s="1">
        <v>-1.71661376953125E-4</v>
      </c>
      <c r="O1518" s="1">
        <v>39.571258640327457</v>
      </c>
    </row>
    <row r="1519" spans="1:15" x14ac:dyDescent="0.25">
      <c r="A1519" s="17">
        <v>45536.202766087961</v>
      </c>
      <c r="B1519" s="1">
        <v>27335.279023999999</v>
      </c>
      <c r="C1519" s="1">
        <v>820.00189999999998</v>
      </c>
      <c r="D1519" s="1">
        <v>5</v>
      </c>
      <c r="E1519" s="1">
        <v>1</v>
      </c>
      <c r="F1519" s="1">
        <v>3.6104230880737305</v>
      </c>
      <c r="G1519" s="1">
        <v>0</v>
      </c>
      <c r="H1519" s="1">
        <v>4.5544300079345703</v>
      </c>
      <c r="I1519" s="1">
        <v>2.8505887985229501</v>
      </c>
      <c r="J1519" s="1">
        <v>17.344188690185547</v>
      </c>
      <c r="K1519" s="1">
        <v>10.941972732543899</v>
      </c>
      <c r="N1519" s="1">
        <v>2.86102294921875E-5</v>
      </c>
      <c r="O1519" s="1">
        <v>39.604198291122522</v>
      </c>
    </row>
    <row r="1520" spans="1:15" x14ac:dyDescent="0.25">
      <c r="A1520" s="17">
        <v>45536.202997569446</v>
      </c>
      <c r="B1520" s="1">
        <v>27355.279023999999</v>
      </c>
      <c r="C1520" s="1">
        <v>840.00189999999998</v>
      </c>
      <c r="D1520" s="1">
        <v>5</v>
      </c>
      <c r="E1520" s="1">
        <v>1</v>
      </c>
      <c r="F1520" s="1">
        <v>3.6104192733764648</v>
      </c>
      <c r="G1520" s="1">
        <v>0</v>
      </c>
      <c r="H1520" s="1">
        <v>4.5544300079345703</v>
      </c>
      <c r="I1520" s="1">
        <v>2.8505887985229501</v>
      </c>
      <c r="J1520" s="1">
        <v>17.344188690185547</v>
      </c>
      <c r="K1520" s="1">
        <v>10.941972732543899</v>
      </c>
      <c r="N1520" s="1">
        <v>1.010894775390625E-4</v>
      </c>
      <c r="O1520" s="1">
        <v>39.578186165218355</v>
      </c>
    </row>
    <row r="1521" spans="1:15" x14ac:dyDescent="0.25">
      <c r="A1521" s="17">
        <v>45536.203229042825</v>
      </c>
      <c r="B1521" s="1">
        <v>27375.278323999999</v>
      </c>
      <c r="C1521" s="1">
        <v>860.00120000000004</v>
      </c>
      <c r="D1521" s="1">
        <v>5</v>
      </c>
      <c r="E1521" s="1">
        <v>1</v>
      </c>
      <c r="F1521" s="1">
        <v>3.610316276550293</v>
      </c>
      <c r="G1521" s="1">
        <v>0</v>
      </c>
      <c r="H1521" s="1">
        <v>4.5544300079345703</v>
      </c>
      <c r="I1521" s="1">
        <v>2.8505887985229501</v>
      </c>
      <c r="J1521" s="1">
        <v>17.344188690185547</v>
      </c>
      <c r="K1521" s="1">
        <v>10.941972732543899</v>
      </c>
      <c r="N1521" s="1">
        <v>-1.10626220703125E-4</v>
      </c>
      <c r="O1521" s="1">
        <v>39.621970911437955</v>
      </c>
    </row>
    <row r="1522" spans="1:15" x14ac:dyDescent="0.25">
      <c r="A1522" s="17">
        <v>45536.203460516204</v>
      </c>
      <c r="B1522" s="1">
        <v>27395.277624000002</v>
      </c>
      <c r="C1522" s="1">
        <v>880.00049999999999</v>
      </c>
      <c r="D1522" s="1">
        <v>5</v>
      </c>
      <c r="E1522" s="1">
        <v>1</v>
      </c>
      <c r="F1522" s="1">
        <v>3.6103506088256836</v>
      </c>
      <c r="G1522" s="1">
        <v>0</v>
      </c>
      <c r="H1522" s="1">
        <v>4.5544300079345703</v>
      </c>
      <c r="I1522" s="1">
        <v>2.8505887985229501</v>
      </c>
      <c r="J1522" s="1">
        <v>17.344188690185547</v>
      </c>
      <c r="K1522" s="1">
        <v>10.941972732543899</v>
      </c>
      <c r="N1522" s="1">
        <v>-4.1961669921875E-5</v>
      </c>
      <c r="O1522" s="1">
        <v>39.618923202496106</v>
      </c>
    </row>
    <row r="1523" spans="1:15" x14ac:dyDescent="0.25">
      <c r="A1523" s="17">
        <v>45536.203692013885</v>
      </c>
      <c r="B1523" s="1">
        <v>27415.279023999999</v>
      </c>
      <c r="C1523" s="1">
        <v>900.00189999999998</v>
      </c>
      <c r="D1523" s="1">
        <v>5</v>
      </c>
      <c r="E1523" s="1">
        <v>1</v>
      </c>
      <c r="F1523" s="1">
        <v>3.6103906631469727</v>
      </c>
      <c r="G1523" s="1">
        <v>0</v>
      </c>
      <c r="H1523" s="1">
        <v>4.5544300079345703</v>
      </c>
      <c r="I1523" s="1">
        <v>2.8505887985229501</v>
      </c>
      <c r="J1523" s="1">
        <v>17.344188690185547</v>
      </c>
      <c r="K1523" s="1">
        <v>10.941972732543899</v>
      </c>
      <c r="N1523" s="1">
        <v>3.4332275390625E-5</v>
      </c>
      <c r="O1523" s="1">
        <v>39.604198455810547</v>
      </c>
    </row>
    <row r="1524" spans="1:15" x14ac:dyDescent="0.25">
      <c r="A1524" s="17">
        <v>45536.203923488421</v>
      </c>
      <c r="B1524" s="1">
        <v>27435.278424</v>
      </c>
      <c r="C1524" s="1">
        <v>920.00130000000001</v>
      </c>
      <c r="D1524" s="1">
        <v>5</v>
      </c>
      <c r="E1524" s="1">
        <v>1</v>
      </c>
      <c r="F1524" s="1">
        <v>3.6104459762573242</v>
      </c>
      <c r="G1524" s="1">
        <v>0</v>
      </c>
      <c r="H1524" s="1">
        <v>4.5544300079345703</v>
      </c>
      <c r="I1524" s="1">
        <v>2.8505887985229501</v>
      </c>
      <c r="J1524" s="1">
        <v>17.344188690185547</v>
      </c>
      <c r="K1524" s="1">
        <v>10.941972732543899</v>
      </c>
      <c r="N1524" s="1">
        <v>-1.468658447265625E-4</v>
      </c>
      <c r="O1524" s="1">
        <v>39.596458473759668</v>
      </c>
    </row>
    <row r="1525" spans="1:15" x14ac:dyDescent="0.25">
      <c r="A1525" s="17">
        <v>45536.204154976847</v>
      </c>
      <c r="B1525" s="1">
        <v>27455.279023999999</v>
      </c>
      <c r="C1525" s="1">
        <v>940.00189999999998</v>
      </c>
      <c r="D1525" s="1">
        <v>5</v>
      </c>
      <c r="E1525" s="1">
        <v>1</v>
      </c>
      <c r="F1525" s="1">
        <v>3.610447883605957</v>
      </c>
      <c r="G1525" s="1">
        <v>0</v>
      </c>
      <c r="H1525" s="1">
        <v>4.5544300079345703</v>
      </c>
      <c r="I1525" s="1">
        <v>2.8505887985229501</v>
      </c>
      <c r="J1525" s="1">
        <v>17.344188690185547</v>
      </c>
      <c r="K1525" s="1">
        <v>10.941972732543899</v>
      </c>
      <c r="N1525" s="1">
        <v>-2.86102294921875E-5</v>
      </c>
      <c r="O1525" s="1">
        <v>39.603389705334749</v>
      </c>
    </row>
    <row r="1526" spans="1:15" x14ac:dyDescent="0.25">
      <c r="A1526" s="17">
        <v>45536.204386450234</v>
      </c>
      <c r="B1526" s="1">
        <v>27475.278323999999</v>
      </c>
      <c r="C1526" s="1">
        <v>960.00120000000004</v>
      </c>
      <c r="D1526" s="1">
        <v>5</v>
      </c>
      <c r="E1526" s="1">
        <v>1</v>
      </c>
      <c r="F1526" s="1">
        <v>3.6105585098266602</v>
      </c>
      <c r="G1526" s="1">
        <v>0</v>
      </c>
      <c r="H1526" s="1">
        <v>4.5544300079345703</v>
      </c>
      <c r="I1526" s="1">
        <v>2.8505887985229501</v>
      </c>
      <c r="J1526" s="1">
        <v>17.344188690185547</v>
      </c>
      <c r="K1526" s="1">
        <v>10.941972732543899</v>
      </c>
      <c r="N1526" s="1">
        <v>5.7220458984375E-5</v>
      </c>
      <c r="O1526" s="1">
        <v>39.605903612918411</v>
      </c>
    </row>
    <row r="1527" spans="1:15" x14ac:dyDescent="0.25">
      <c r="A1527" s="17">
        <v>45536.204617920135</v>
      </c>
      <c r="B1527" s="1">
        <v>27495.277324000002</v>
      </c>
      <c r="C1527" s="1">
        <v>980.00019999999995</v>
      </c>
      <c r="D1527" s="1">
        <v>5</v>
      </c>
      <c r="E1527" s="1">
        <v>1</v>
      </c>
      <c r="F1527" s="1">
        <v>3.6106653213500977</v>
      </c>
      <c r="G1527" s="1">
        <v>0</v>
      </c>
      <c r="H1527" s="1">
        <v>4.5544300079345703</v>
      </c>
      <c r="I1527" s="1">
        <v>2.8505887985229501</v>
      </c>
      <c r="J1527" s="1">
        <v>17.344188690185547</v>
      </c>
      <c r="K1527" s="1">
        <v>10.941972732543899</v>
      </c>
      <c r="N1527" s="1">
        <v>-9.34600830078125E-5</v>
      </c>
      <c r="O1527" s="1">
        <v>39.598136901855469</v>
      </c>
    </row>
    <row r="1528" spans="1:15" x14ac:dyDescent="0.25">
      <c r="A1528" s="17">
        <v>45536.204849414353</v>
      </c>
      <c r="B1528" s="1">
        <v>27515.278424</v>
      </c>
      <c r="C1528" s="1">
        <v>1000.0013</v>
      </c>
      <c r="D1528" s="1">
        <v>5</v>
      </c>
      <c r="E1528" s="1">
        <v>1</v>
      </c>
      <c r="F1528" s="1">
        <v>3.6107339859008789</v>
      </c>
      <c r="G1528" s="1">
        <v>0</v>
      </c>
      <c r="H1528" s="1">
        <v>4.5544300079345703</v>
      </c>
      <c r="I1528" s="1">
        <v>2.8505887985229501</v>
      </c>
      <c r="J1528" s="1">
        <v>17.344188690185547</v>
      </c>
      <c r="K1528" s="1">
        <v>10.941972732543899</v>
      </c>
      <c r="N1528" s="1">
        <v>2.86102294921875E-5</v>
      </c>
      <c r="O1528" s="1">
        <v>39.624988555908203</v>
      </c>
    </row>
    <row r="1529" spans="1:15" x14ac:dyDescent="0.25">
      <c r="A1529" s="17">
        <v>45536.205080886575</v>
      </c>
      <c r="B1529" s="1">
        <v>27535.277624000002</v>
      </c>
      <c r="C1529" s="1">
        <v>1020.0005</v>
      </c>
      <c r="D1529" s="1">
        <v>5</v>
      </c>
      <c r="E1529" s="1">
        <v>1</v>
      </c>
      <c r="F1529" s="1">
        <v>3.610692024230957</v>
      </c>
      <c r="G1529" s="1">
        <v>0</v>
      </c>
      <c r="H1529" s="1">
        <v>4.5544300079345703</v>
      </c>
      <c r="I1529" s="1">
        <v>2.8505887985229501</v>
      </c>
      <c r="J1529" s="1">
        <v>17.344188690185547</v>
      </c>
      <c r="K1529" s="1">
        <v>10.941972732543899</v>
      </c>
      <c r="N1529" s="1">
        <v>6.67572021484375E-5</v>
      </c>
      <c r="O1529" s="1">
        <v>39.62026598430716</v>
      </c>
    </row>
    <row r="1530" spans="1:15" x14ac:dyDescent="0.25">
      <c r="A1530" s="17">
        <v>45536.205312368053</v>
      </c>
      <c r="B1530" s="1">
        <v>27555.277624000002</v>
      </c>
      <c r="C1530" s="1">
        <v>1040.0005000000001</v>
      </c>
      <c r="D1530" s="1">
        <v>5</v>
      </c>
      <c r="E1530" s="1">
        <v>1</v>
      </c>
      <c r="F1530" s="1">
        <v>3.6107378005981445</v>
      </c>
      <c r="G1530" s="1">
        <v>0</v>
      </c>
      <c r="H1530" s="1">
        <v>4.5544300079345703</v>
      </c>
      <c r="I1530" s="1">
        <v>2.8505887985229501</v>
      </c>
      <c r="J1530" s="1">
        <v>17.344188690185547</v>
      </c>
      <c r="K1530" s="1">
        <v>10.941972732543899</v>
      </c>
      <c r="N1530" s="1">
        <v>1.52587890625E-5</v>
      </c>
      <c r="O1530" s="1">
        <v>39.579025268554688</v>
      </c>
    </row>
    <row r="1531" spans="1:15" x14ac:dyDescent="0.25">
      <c r="A1531" s="17">
        <v>45536.205543849537</v>
      </c>
      <c r="B1531" s="1">
        <v>27575.277624000002</v>
      </c>
      <c r="C1531" s="1">
        <v>1060.0005000000001</v>
      </c>
      <c r="D1531" s="1">
        <v>5</v>
      </c>
      <c r="E1531" s="1">
        <v>1</v>
      </c>
      <c r="F1531" s="1">
        <v>3.6107358932495117</v>
      </c>
      <c r="G1531" s="1">
        <v>0</v>
      </c>
      <c r="H1531" s="1">
        <v>4.5544300079345703</v>
      </c>
      <c r="I1531" s="1">
        <v>2.8505887985229501</v>
      </c>
      <c r="J1531" s="1">
        <v>17.344188690185547</v>
      </c>
      <c r="K1531" s="1">
        <v>10.941972732543899</v>
      </c>
      <c r="N1531" s="1">
        <v>7.62939453125E-5</v>
      </c>
      <c r="O1531" s="1">
        <v>39.562149047851563</v>
      </c>
    </row>
    <row r="1532" spans="1:15" x14ac:dyDescent="0.25">
      <c r="A1532" s="17">
        <v>45536.20577533912</v>
      </c>
      <c r="B1532" s="1">
        <v>27595.278323999999</v>
      </c>
      <c r="C1532" s="1">
        <v>1080.0011999999999</v>
      </c>
      <c r="D1532" s="1">
        <v>5</v>
      </c>
      <c r="E1532" s="1">
        <v>1</v>
      </c>
      <c r="F1532" s="1">
        <v>3.610713005065918</v>
      </c>
      <c r="G1532" s="1">
        <v>0</v>
      </c>
      <c r="H1532" s="1">
        <v>4.5544300079345703</v>
      </c>
      <c r="I1532" s="1">
        <v>2.8505887985229501</v>
      </c>
      <c r="J1532" s="1">
        <v>17.344188690185547</v>
      </c>
      <c r="K1532" s="1">
        <v>10.941972732543899</v>
      </c>
      <c r="N1532" s="1">
        <v>-8.58306884765625E-5</v>
      </c>
      <c r="O1532" s="1">
        <v>39.596801584555884</v>
      </c>
    </row>
    <row r="1533" spans="1:15" x14ac:dyDescent="0.25">
      <c r="A1533" s="17">
        <v>45536.206006821762</v>
      </c>
      <c r="B1533" s="1">
        <v>27615.278424</v>
      </c>
      <c r="C1533" s="1">
        <v>1100.0012999999999</v>
      </c>
      <c r="D1533" s="1">
        <v>5</v>
      </c>
      <c r="E1533" s="1">
        <v>1</v>
      </c>
      <c r="F1533" s="1">
        <v>3.6106595993041992</v>
      </c>
      <c r="G1533" s="1">
        <v>0</v>
      </c>
      <c r="H1533" s="1">
        <v>4.5544300079345703</v>
      </c>
      <c r="I1533" s="1">
        <v>2.8505887985229501</v>
      </c>
      <c r="J1533" s="1">
        <v>17.344188690185547</v>
      </c>
      <c r="K1533" s="1">
        <v>10.941972732543899</v>
      </c>
      <c r="N1533" s="1">
        <v>1.430511474609375E-4</v>
      </c>
      <c r="O1533" s="1">
        <v>39.576007843017578</v>
      </c>
    </row>
    <row r="1534" spans="1:15" x14ac:dyDescent="0.25">
      <c r="A1534" s="17">
        <v>45536.206238311344</v>
      </c>
      <c r="B1534" s="1">
        <v>27635.279124000001</v>
      </c>
      <c r="C1534" s="1">
        <v>1120.002</v>
      </c>
      <c r="D1534" s="1">
        <v>5</v>
      </c>
      <c r="E1534" s="1">
        <v>1</v>
      </c>
      <c r="F1534" s="1">
        <v>3.610600471496582</v>
      </c>
      <c r="G1534" s="1">
        <v>0</v>
      </c>
      <c r="H1534" s="1">
        <v>4.5544300079345703</v>
      </c>
      <c r="I1534" s="1">
        <v>2.8505887985229501</v>
      </c>
      <c r="J1534" s="1">
        <v>17.344188690185547</v>
      </c>
      <c r="K1534" s="1">
        <v>10.941972732543899</v>
      </c>
      <c r="N1534" s="1">
        <v>-1.239776611328125E-4</v>
      </c>
      <c r="O1534" s="1">
        <v>39.562984531667013</v>
      </c>
    </row>
    <row r="1535" spans="1:15" x14ac:dyDescent="0.25">
      <c r="A1535" s="17">
        <v>45536.206469792822</v>
      </c>
      <c r="B1535" s="1">
        <v>27655.279124000001</v>
      </c>
      <c r="C1535" s="1">
        <v>1140.002</v>
      </c>
      <c r="D1535" s="1">
        <v>5</v>
      </c>
      <c r="E1535" s="1">
        <v>1</v>
      </c>
      <c r="F1535" s="1">
        <v>3.6106653213500977</v>
      </c>
      <c r="G1535" s="1">
        <v>0</v>
      </c>
      <c r="H1535" s="1">
        <v>4.5544300079345703</v>
      </c>
      <c r="I1535" s="1">
        <v>2.8505887985229501</v>
      </c>
      <c r="J1535" s="1">
        <v>17.344188690185547</v>
      </c>
      <c r="K1535" s="1">
        <v>10.941972732543899</v>
      </c>
      <c r="N1535" s="1">
        <v>1.71661376953125E-5</v>
      </c>
      <c r="O1535" s="1">
        <v>39.599811369819641</v>
      </c>
    </row>
    <row r="1536" spans="1:15" x14ac:dyDescent="0.25">
      <c r="A1536" s="17">
        <v>45536.206701266201</v>
      </c>
      <c r="B1536" s="1">
        <v>27675.278424</v>
      </c>
      <c r="C1536" s="1">
        <v>1160.0012999999999</v>
      </c>
      <c r="D1536" s="1">
        <v>5</v>
      </c>
      <c r="E1536" s="1">
        <v>1</v>
      </c>
      <c r="F1536" s="1">
        <v>3.610621452331543</v>
      </c>
      <c r="G1536" s="1">
        <v>0</v>
      </c>
      <c r="H1536" s="1">
        <v>4.5544300079345703</v>
      </c>
      <c r="I1536" s="1">
        <v>2.8505887985229501</v>
      </c>
      <c r="J1536" s="1">
        <v>17.344188690185547</v>
      </c>
      <c r="K1536" s="1">
        <v>10.941972732543899</v>
      </c>
      <c r="N1536" s="1">
        <v>-6.67572021484375E-5</v>
      </c>
      <c r="O1536" s="1">
        <v>39.597633372707747</v>
      </c>
    </row>
    <row r="1537" spans="1:15" x14ac:dyDescent="0.25">
      <c r="A1537" s="17">
        <v>45536.206932755784</v>
      </c>
      <c r="B1537" s="1">
        <v>27695.279124000001</v>
      </c>
      <c r="C1537" s="1">
        <v>1180.002</v>
      </c>
      <c r="D1537" s="1">
        <v>5</v>
      </c>
      <c r="E1537" s="1">
        <v>1</v>
      </c>
      <c r="F1537" s="1">
        <v>3.6106138229370117</v>
      </c>
      <c r="G1537" s="1">
        <v>0</v>
      </c>
      <c r="H1537" s="1">
        <v>4.5544300079345703</v>
      </c>
      <c r="I1537" s="1">
        <v>2.8505887985229501</v>
      </c>
      <c r="J1537" s="1">
        <v>17.344188690185547</v>
      </c>
      <c r="K1537" s="1">
        <v>10.941972732543899</v>
      </c>
      <c r="N1537" s="1">
        <v>-5.340576171875E-5</v>
      </c>
      <c r="O1537" s="1">
        <v>39.588165283203125</v>
      </c>
    </row>
    <row r="1538" spans="1:15" x14ac:dyDescent="0.25">
      <c r="A1538" s="17">
        <v>45536.207164229163</v>
      </c>
      <c r="B1538" s="1">
        <v>27715.278424</v>
      </c>
      <c r="C1538" s="1">
        <v>1200.0012999999999</v>
      </c>
      <c r="D1538" s="1">
        <v>5</v>
      </c>
      <c r="E1538" s="1">
        <v>1</v>
      </c>
      <c r="F1538" s="1">
        <v>3.6107206344604492</v>
      </c>
      <c r="G1538" s="1">
        <v>0</v>
      </c>
      <c r="H1538" s="1">
        <v>4.5544300079345703</v>
      </c>
      <c r="I1538" s="1">
        <v>2.8505887985229501</v>
      </c>
      <c r="J1538" s="1">
        <v>17.344188690185547</v>
      </c>
      <c r="K1538" s="1">
        <v>10.941972732543899</v>
      </c>
      <c r="N1538" s="1">
        <v>7.82012939453125E-5</v>
      </c>
      <c r="O1538" s="1">
        <v>39.561649455093544</v>
      </c>
    </row>
    <row r="1539" spans="1:15" x14ac:dyDescent="0.25">
      <c r="A1539" s="17">
        <v>45536.207395717589</v>
      </c>
      <c r="B1539" s="1">
        <v>27735.279023999999</v>
      </c>
      <c r="C1539" s="1">
        <v>1220.0019</v>
      </c>
      <c r="D1539" s="1">
        <v>5</v>
      </c>
      <c r="E1539" s="1">
        <v>1</v>
      </c>
      <c r="F1539" s="1">
        <v>3.6107301712036133</v>
      </c>
      <c r="G1539" s="1">
        <v>0</v>
      </c>
      <c r="H1539" s="1">
        <v>4.5544300079345703</v>
      </c>
      <c r="I1539" s="1">
        <v>2.8505887985229501</v>
      </c>
      <c r="J1539" s="1">
        <v>17.344188690185547</v>
      </c>
      <c r="K1539" s="1">
        <v>10.941972732543899</v>
      </c>
      <c r="N1539" s="1">
        <v>5.53131103515625E-5</v>
      </c>
      <c r="O1539" s="1">
        <v>39.603729248046875</v>
      </c>
    </row>
    <row r="1540" spans="1:15" x14ac:dyDescent="0.25">
      <c r="A1540" s="17">
        <v>45536.207627190968</v>
      </c>
      <c r="B1540" s="1">
        <v>27755.278323999999</v>
      </c>
      <c r="C1540" s="1">
        <v>1240.0011999999999</v>
      </c>
      <c r="D1540" s="1">
        <v>5</v>
      </c>
      <c r="E1540" s="1">
        <v>1</v>
      </c>
      <c r="F1540" s="1">
        <v>3.6107282638549805</v>
      </c>
      <c r="G1540" s="1">
        <v>0</v>
      </c>
      <c r="H1540" s="1">
        <v>4.5544300079345703</v>
      </c>
      <c r="I1540" s="1">
        <v>2.8505887985229501</v>
      </c>
      <c r="J1540" s="1">
        <v>17.344188690185547</v>
      </c>
      <c r="K1540" s="1">
        <v>10.941972732543899</v>
      </c>
      <c r="N1540" s="1">
        <v>-6.103515625E-5</v>
      </c>
      <c r="O1540" s="1">
        <v>39.581230276073015</v>
      </c>
    </row>
    <row r="1541" spans="1:15" x14ac:dyDescent="0.25">
      <c r="A1541" s="17">
        <v>45536.207858662034</v>
      </c>
      <c r="B1541" s="1">
        <v>27775.277424</v>
      </c>
      <c r="C1541" s="1">
        <v>1260.0002999999999</v>
      </c>
      <c r="D1541" s="1">
        <v>5</v>
      </c>
      <c r="E1541" s="1">
        <v>1</v>
      </c>
      <c r="F1541" s="1">
        <v>3.6108331680297852</v>
      </c>
      <c r="G1541" s="1">
        <v>0</v>
      </c>
      <c r="H1541" s="1">
        <v>4.5544300079345703</v>
      </c>
      <c r="I1541" s="1">
        <v>2.8505887985229501</v>
      </c>
      <c r="J1541" s="1">
        <v>17.344188690185547</v>
      </c>
      <c r="K1541" s="1">
        <v>10.941972732543899</v>
      </c>
      <c r="N1541" s="1">
        <v>-1.9073486328125E-5</v>
      </c>
      <c r="O1541" s="1">
        <v>39.590705871582031</v>
      </c>
    </row>
    <row r="1542" spans="1:15" x14ac:dyDescent="0.25">
      <c r="A1542" s="17">
        <v>45536.208090163193</v>
      </c>
      <c r="B1542" s="1">
        <v>27795.279124000001</v>
      </c>
      <c r="C1542" s="1">
        <v>1280.002</v>
      </c>
      <c r="D1542" s="1">
        <v>5</v>
      </c>
      <c r="E1542" s="1">
        <v>1</v>
      </c>
      <c r="F1542" s="1">
        <v>3.6109113693237305</v>
      </c>
      <c r="G1542" s="1">
        <v>0</v>
      </c>
      <c r="H1542" s="1">
        <v>4.5544300079345703</v>
      </c>
      <c r="I1542" s="1">
        <v>2.8505887985229501</v>
      </c>
      <c r="J1542" s="1">
        <v>17.344188690185547</v>
      </c>
      <c r="K1542" s="1">
        <v>10.941972732543899</v>
      </c>
      <c r="N1542" s="1">
        <v>3.814697265625E-6</v>
      </c>
      <c r="O1542" s="1">
        <v>39.589035034179688</v>
      </c>
    </row>
    <row r="1543" spans="1:15" x14ac:dyDescent="0.25">
      <c r="A1543" s="17">
        <v>45536.208321645834</v>
      </c>
      <c r="B1543" s="1">
        <v>27815.279224000002</v>
      </c>
      <c r="C1543" s="1">
        <v>1300.0020999999999</v>
      </c>
      <c r="D1543" s="1">
        <v>5</v>
      </c>
      <c r="E1543" s="1">
        <v>1</v>
      </c>
      <c r="F1543" s="1">
        <v>3.6109209060668945</v>
      </c>
      <c r="G1543" s="1">
        <v>0</v>
      </c>
      <c r="H1543" s="1">
        <v>4.5544300079345703</v>
      </c>
      <c r="I1543" s="1">
        <v>2.8505887985229501</v>
      </c>
      <c r="J1543" s="1">
        <v>17.344188690185547</v>
      </c>
      <c r="K1543" s="1">
        <v>10.941972732543899</v>
      </c>
      <c r="N1543" s="1">
        <v>9.5367431640625E-5</v>
      </c>
      <c r="O1543" s="1">
        <v>39.570781707763672</v>
      </c>
    </row>
    <row r="1544" spans="1:15" x14ac:dyDescent="0.25">
      <c r="A1544" s="17">
        <v>45536.208553127311</v>
      </c>
      <c r="B1544" s="1">
        <v>27835.279224000002</v>
      </c>
      <c r="C1544" s="1">
        <v>1320.0020999999999</v>
      </c>
      <c r="D1544" s="1">
        <v>5</v>
      </c>
      <c r="E1544" s="1">
        <v>1</v>
      </c>
      <c r="F1544" s="1">
        <v>3.6108942031860352</v>
      </c>
      <c r="G1544" s="1">
        <v>0</v>
      </c>
      <c r="H1544" s="1">
        <v>4.5544300079345703</v>
      </c>
      <c r="I1544" s="1">
        <v>2.8505887985229501</v>
      </c>
      <c r="J1544" s="1">
        <v>17.344188690185547</v>
      </c>
      <c r="K1544" s="1">
        <v>10.941972732543899</v>
      </c>
      <c r="N1544" s="1">
        <v>-6.103515625E-5</v>
      </c>
      <c r="O1544" s="1">
        <v>39.582935333251953</v>
      </c>
    </row>
    <row r="1545" spans="1:15" x14ac:dyDescent="0.25">
      <c r="A1545" s="17">
        <v>45536.208784598377</v>
      </c>
      <c r="B1545" s="1">
        <v>27855.278323999999</v>
      </c>
      <c r="C1545" s="1">
        <v>1340.0011999999999</v>
      </c>
      <c r="D1545" s="1">
        <v>5</v>
      </c>
      <c r="E1545" s="1">
        <v>1</v>
      </c>
      <c r="F1545" s="1">
        <v>3.6109952926635742</v>
      </c>
      <c r="G1545" s="1">
        <v>0</v>
      </c>
      <c r="H1545" s="1">
        <v>4.5544300079345703</v>
      </c>
      <c r="I1545" s="1">
        <v>2.8505887985229501</v>
      </c>
      <c r="J1545" s="1">
        <v>17.344188690185547</v>
      </c>
      <c r="K1545" s="1">
        <v>10.941972732543899</v>
      </c>
      <c r="N1545" s="1">
        <v>-1.354217529296875E-4</v>
      </c>
      <c r="O1545" s="1">
        <v>39.529541015625</v>
      </c>
    </row>
    <row r="1546" spans="1:15" x14ac:dyDescent="0.25">
      <c r="A1546" s="17">
        <v>45536.209016070599</v>
      </c>
      <c r="B1546" s="1">
        <v>27875.277524000001</v>
      </c>
      <c r="C1546" s="1">
        <v>1360.0003999999999</v>
      </c>
      <c r="D1546" s="1">
        <v>5</v>
      </c>
      <c r="E1546" s="1">
        <v>1</v>
      </c>
      <c r="F1546" s="1">
        <v>3.6108999252319336</v>
      </c>
      <c r="G1546" s="1">
        <v>0</v>
      </c>
      <c r="H1546" s="1">
        <v>4.5544300079345703</v>
      </c>
      <c r="I1546" s="1">
        <v>2.8505887985229501</v>
      </c>
      <c r="J1546" s="1">
        <v>17.344188690185547</v>
      </c>
      <c r="K1546" s="1">
        <v>10.941972732543899</v>
      </c>
      <c r="N1546" s="1">
        <v>-7.62939453125E-6</v>
      </c>
      <c r="O1546" s="1">
        <v>39.597633021342759</v>
      </c>
    </row>
    <row r="1547" spans="1:15" x14ac:dyDescent="0.25">
      <c r="A1547" s="17">
        <v>45536.209247561339</v>
      </c>
      <c r="B1547" s="1">
        <v>27895.278323999999</v>
      </c>
      <c r="C1547" s="1">
        <v>1380.0011999999999</v>
      </c>
      <c r="D1547" s="1">
        <v>5</v>
      </c>
      <c r="E1547" s="1">
        <v>1</v>
      </c>
      <c r="F1547" s="1">
        <v>3.6107931137084961</v>
      </c>
      <c r="G1547" s="1">
        <v>0</v>
      </c>
      <c r="H1547" s="1">
        <v>4.5544300079345703</v>
      </c>
      <c r="I1547" s="1">
        <v>2.8505887985229501</v>
      </c>
      <c r="J1547" s="1">
        <v>17.344188690185547</v>
      </c>
      <c r="K1547" s="1">
        <v>10.941972732543899</v>
      </c>
      <c r="N1547" s="1">
        <v>-1.1444091796875E-5</v>
      </c>
      <c r="O1547" s="1">
        <v>39.556389061194757</v>
      </c>
    </row>
    <row r="1548" spans="1:15" x14ac:dyDescent="0.25">
      <c r="A1548" s="17">
        <v>45536.20947904051</v>
      </c>
      <c r="B1548" s="1">
        <v>27915.278124</v>
      </c>
      <c r="C1548" s="1">
        <v>1400.001</v>
      </c>
      <c r="D1548" s="1">
        <v>5</v>
      </c>
      <c r="E1548" s="1">
        <v>1</v>
      </c>
      <c r="F1548" s="1">
        <v>3.6108484268188477</v>
      </c>
      <c r="G1548" s="1">
        <v>0</v>
      </c>
      <c r="H1548" s="1">
        <v>4.5544300079345703</v>
      </c>
      <c r="I1548" s="1">
        <v>2.8505887985229501</v>
      </c>
      <c r="J1548" s="1">
        <v>17.344188690185547</v>
      </c>
      <c r="K1548" s="1">
        <v>10.941972732543899</v>
      </c>
      <c r="N1548" s="1">
        <v>-2.09808349609375E-5</v>
      </c>
      <c r="O1548" s="1">
        <v>39.518699834444021</v>
      </c>
    </row>
    <row r="1549" spans="1:15" x14ac:dyDescent="0.25">
      <c r="A1549" s="17">
        <v>45536.20971053472</v>
      </c>
      <c r="B1549" s="1">
        <v>27935.279224000002</v>
      </c>
      <c r="C1549" s="1">
        <v>1420.0020999999999</v>
      </c>
      <c r="D1549" s="1">
        <v>5</v>
      </c>
      <c r="E1549" s="1">
        <v>1</v>
      </c>
      <c r="F1549" s="1">
        <v>3.6108560562133789</v>
      </c>
      <c r="G1549" s="1">
        <v>0</v>
      </c>
      <c r="H1549" s="1">
        <v>4.5544300079345703</v>
      </c>
      <c r="I1549" s="1">
        <v>2.8505887985229501</v>
      </c>
      <c r="J1549" s="1">
        <v>17.344188690185547</v>
      </c>
      <c r="K1549" s="1">
        <v>10.941972732543899</v>
      </c>
      <c r="N1549" s="1">
        <v>0</v>
      </c>
      <c r="O1549" s="1">
        <v>39.57025146484375</v>
      </c>
    </row>
    <row r="1550" spans="1:15" x14ac:dyDescent="0.25">
      <c r="A1550" s="17">
        <v>45536.209942016205</v>
      </c>
      <c r="B1550" s="1">
        <v>27955.279224000002</v>
      </c>
      <c r="C1550" s="1">
        <v>1440.0020999999999</v>
      </c>
      <c r="D1550" s="1">
        <v>5</v>
      </c>
      <c r="E1550" s="1">
        <v>1</v>
      </c>
      <c r="F1550" s="1">
        <v>3.6107091903686523</v>
      </c>
      <c r="G1550" s="1">
        <v>0</v>
      </c>
      <c r="H1550" s="1">
        <v>4.5544300079345703</v>
      </c>
      <c r="I1550" s="1">
        <v>2.8505887985229501</v>
      </c>
      <c r="J1550" s="1">
        <v>17.344188690185547</v>
      </c>
      <c r="K1550" s="1">
        <v>10.941972732543899</v>
      </c>
      <c r="N1550" s="1">
        <v>-1.659393310546875E-4</v>
      </c>
      <c r="O1550" s="1">
        <v>39.579891204833984</v>
      </c>
    </row>
    <row r="1551" spans="1:15" x14ac:dyDescent="0.25">
      <c r="A1551" s="17">
        <v>45536.210173478008</v>
      </c>
      <c r="B1551" s="1">
        <v>27975.277524000001</v>
      </c>
      <c r="C1551" s="1">
        <v>1460.0003999999999</v>
      </c>
      <c r="D1551" s="1">
        <v>5</v>
      </c>
      <c r="E1551" s="1">
        <v>1</v>
      </c>
      <c r="F1551" s="1">
        <v>3.6108675003051758</v>
      </c>
      <c r="G1551" s="1">
        <v>0</v>
      </c>
      <c r="H1551" s="1">
        <v>4.5544300079345703</v>
      </c>
      <c r="I1551" s="1">
        <v>2.8505887985229501</v>
      </c>
      <c r="J1551" s="1">
        <v>17.344188690185547</v>
      </c>
      <c r="K1551" s="1">
        <v>10.941972732543899</v>
      </c>
      <c r="N1551" s="1">
        <v>-5.7220458984375E-5</v>
      </c>
      <c r="O1551" s="1">
        <v>39.610656584441273</v>
      </c>
    </row>
    <row r="1552" spans="1:15" x14ac:dyDescent="0.25">
      <c r="A1552" s="17">
        <v>45536.210404976853</v>
      </c>
      <c r="B1552" s="1">
        <v>27995.279023999999</v>
      </c>
      <c r="C1552" s="1">
        <v>1480.0019</v>
      </c>
      <c r="D1552" s="1">
        <v>5</v>
      </c>
      <c r="E1552" s="1">
        <v>1</v>
      </c>
      <c r="F1552" s="1">
        <v>3.6108579635620117</v>
      </c>
      <c r="G1552" s="1">
        <v>0</v>
      </c>
      <c r="H1552" s="1">
        <v>4.5544300079345703</v>
      </c>
      <c r="I1552" s="1">
        <v>2.8505887985229501</v>
      </c>
      <c r="J1552" s="1">
        <v>17.344188690185547</v>
      </c>
      <c r="K1552" s="1">
        <v>10.941972732543899</v>
      </c>
      <c r="N1552" s="1">
        <v>-8.58306884765625E-5</v>
      </c>
      <c r="O1552" s="1">
        <v>39.549469300056401</v>
      </c>
    </row>
    <row r="1553" spans="1:15" x14ac:dyDescent="0.25">
      <c r="A1553" s="17">
        <v>45536.210636442127</v>
      </c>
      <c r="B1553" s="1">
        <v>28015.277624000002</v>
      </c>
      <c r="C1553" s="1">
        <v>1500.0005000000001</v>
      </c>
      <c r="D1553" s="1">
        <v>5</v>
      </c>
      <c r="E1553" s="1">
        <v>1</v>
      </c>
      <c r="F1553" s="1">
        <v>3.6108465194702148</v>
      </c>
      <c r="G1553" s="1">
        <v>0</v>
      </c>
      <c r="H1553" s="1">
        <v>4.5544300079345703</v>
      </c>
      <c r="I1553" s="1">
        <v>2.8505887985229501</v>
      </c>
      <c r="J1553" s="1">
        <v>17.344188690185547</v>
      </c>
      <c r="K1553" s="1">
        <v>10.941972732543899</v>
      </c>
      <c r="N1553" s="1">
        <v>4.1961669921875E-5</v>
      </c>
      <c r="O1553" s="1">
        <v>39.53426368687208</v>
      </c>
    </row>
    <row r="1554" spans="1:15" x14ac:dyDescent="0.25">
      <c r="A1554" s="17">
        <v>45536.210867939815</v>
      </c>
      <c r="B1554" s="1">
        <v>28035.279023999999</v>
      </c>
      <c r="C1554" s="1">
        <v>1520.0019</v>
      </c>
      <c r="D1554" s="1">
        <v>5</v>
      </c>
      <c r="E1554" s="1">
        <v>1</v>
      </c>
      <c r="F1554" s="1">
        <v>3.6109228134155273</v>
      </c>
      <c r="G1554" s="1">
        <v>0</v>
      </c>
      <c r="H1554" s="1">
        <v>4.5544300079345703</v>
      </c>
      <c r="I1554" s="1">
        <v>2.8505887985229501</v>
      </c>
      <c r="J1554" s="1">
        <v>17.344188690185547</v>
      </c>
      <c r="K1554" s="1">
        <v>10.941972732543899</v>
      </c>
      <c r="N1554" s="1">
        <v>3.4332275390625E-5</v>
      </c>
      <c r="O1554" s="1">
        <v>39.554214377791709</v>
      </c>
    </row>
    <row r="1555" spans="1:15" x14ac:dyDescent="0.25">
      <c r="A1555" s="17">
        <v>45536.211099421293</v>
      </c>
      <c r="B1555" s="1">
        <v>28055.279023999999</v>
      </c>
      <c r="C1555" s="1">
        <v>1540.0019</v>
      </c>
      <c r="D1555" s="1">
        <v>5</v>
      </c>
      <c r="E1555" s="1">
        <v>1</v>
      </c>
      <c r="F1555" s="1">
        <v>3.6111078262329102</v>
      </c>
      <c r="G1555" s="1">
        <v>0</v>
      </c>
      <c r="H1555" s="1">
        <v>4.5544300079345703</v>
      </c>
      <c r="I1555" s="1">
        <v>2.8505887985229501</v>
      </c>
      <c r="J1555" s="1">
        <v>17.344188690185547</v>
      </c>
      <c r="K1555" s="1">
        <v>10.941972732543899</v>
      </c>
      <c r="N1555" s="1">
        <v>-1.33514404296875E-5</v>
      </c>
      <c r="O1555" s="1">
        <v>39.538147052993772</v>
      </c>
    </row>
    <row r="1556" spans="1:15" x14ac:dyDescent="0.25">
      <c r="A1556" s="17">
        <v>45536.211330894672</v>
      </c>
      <c r="B1556" s="1">
        <v>28075.278323999999</v>
      </c>
      <c r="C1556" s="1">
        <v>1560.0011999999999</v>
      </c>
      <c r="D1556" s="1">
        <v>5</v>
      </c>
      <c r="E1556" s="1">
        <v>1</v>
      </c>
      <c r="F1556" s="1">
        <v>3.6110906600952148</v>
      </c>
      <c r="G1556" s="1">
        <v>0</v>
      </c>
      <c r="H1556" s="1">
        <v>4.5544300079345703</v>
      </c>
      <c r="I1556" s="1">
        <v>2.8505887985229501</v>
      </c>
      <c r="J1556" s="1">
        <v>17.344188690185547</v>
      </c>
      <c r="K1556" s="1">
        <v>10.941972732543899</v>
      </c>
      <c r="N1556" s="1">
        <v>2.09808349609375E-5</v>
      </c>
      <c r="O1556" s="1">
        <v>39.551673889160156</v>
      </c>
    </row>
    <row r="1557" spans="1:15" x14ac:dyDescent="0.25">
      <c r="A1557" s="17">
        <v>45536.211562405093</v>
      </c>
      <c r="B1557" s="1">
        <v>28095.280824000001</v>
      </c>
      <c r="C1557" s="1">
        <v>1580.0037</v>
      </c>
      <c r="D1557" s="1">
        <v>5</v>
      </c>
      <c r="E1557" s="1">
        <v>1</v>
      </c>
      <c r="F1557" s="1">
        <v>3.6110658645629883</v>
      </c>
      <c r="G1557" s="1">
        <v>0</v>
      </c>
      <c r="H1557" s="1">
        <v>4.5544300079345703</v>
      </c>
      <c r="I1557" s="1">
        <v>2.8505887985229501</v>
      </c>
      <c r="J1557" s="1">
        <v>17.344188690185547</v>
      </c>
      <c r="K1557" s="1">
        <v>10.941972732543899</v>
      </c>
      <c r="N1557" s="1">
        <v>2.288818359375E-5</v>
      </c>
      <c r="O1557" s="1">
        <v>39.558940851120902</v>
      </c>
    </row>
    <row r="1558" spans="1:15" x14ac:dyDescent="0.25">
      <c r="A1558" s="17">
        <v>45536.211793857641</v>
      </c>
      <c r="B1558" s="1">
        <v>28115.278323999999</v>
      </c>
      <c r="C1558" s="1">
        <v>1600.0011999999999</v>
      </c>
      <c r="D1558" s="1">
        <v>5</v>
      </c>
      <c r="E1558" s="1">
        <v>1</v>
      </c>
      <c r="F1558" s="1">
        <v>3.6111040115356445</v>
      </c>
      <c r="G1558" s="1">
        <v>0</v>
      </c>
      <c r="H1558" s="1">
        <v>4.5544300079345703</v>
      </c>
      <c r="I1558" s="1">
        <v>2.8505887985229501</v>
      </c>
      <c r="J1558" s="1">
        <v>17.344188690185547</v>
      </c>
      <c r="K1558" s="1">
        <v>10.941972732543899</v>
      </c>
      <c r="N1558" s="1">
        <v>8.20159912109375E-5</v>
      </c>
      <c r="O1558" s="1">
        <v>39.595428466796875</v>
      </c>
    </row>
    <row r="1559" spans="1:15" x14ac:dyDescent="0.25">
      <c r="A1559" s="17">
        <v>45536.212025340275</v>
      </c>
      <c r="B1559" s="1">
        <v>28135.278424</v>
      </c>
      <c r="C1559" s="1">
        <v>1620.0012999999999</v>
      </c>
      <c r="D1559" s="1">
        <v>5</v>
      </c>
      <c r="E1559" s="1">
        <v>1</v>
      </c>
      <c r="F1559" s="1">
        <v>3.611109733581543</v>
      </c>
      <c r="G1559" s="1">
        <v>0</v>
      </c>
      <c r="H1559" s="1">
        <v>4.5544300079345703</v>
      </c>
      <c r="I1559" s="1">
        <v>2.8505887985229501</v>
      </c>
      <c r="J1559" s="1">
        <v>17.344188690185547</v>
      </c>
      <c r="K1559" s="1">
        <v>10.941972732543899</v>
      </c>
      <c r="N1559" s="1">
        <v>1.02996826171875E-4</v>
      </c>
      <c r="O1559" s="1">
        <v>39.578056422309004</v>
      </c>
    </row>
    <row r="1560" spans="1:15" x14ac:dyDescent="0.25">
      <c r="A1560" s="17">
        <v>45536.212256820603</v>
      </c>
      <c r="B1560" s="1">
        <v>28155.278323999999</v>
      </c>
      <c r="C1560" s="1">
        <v>1640.0011999999999</v>
      </c>
      <c r="D1560" s="1">
        <v>5</v>
      </c>
      <c r="E1560" s="1">
        <v>1</v>
      </c>
      <c r="F1560" s="1">
        <v>3.6110372543334961</v>
      </c>
      <c r="G1560" s="1">
        <v>0</v>
      </c>
      <c r="H1560" s="1">
        <v>4.5544300079345703</v>
      </c>
      <c r="I1560" s="1">
        <v>2.8505887985229501</v>
      </c>
      <c r="J1560" s="1">
        <v>17.344188690185547</v>
      </c>
      <c r="K1560" s="1">
        <v>10.941972732543899</v>
      </c>
      <c r="N1560" s="1">
        <v>-7.2479248046875E-5</v>
      </c>
      <c r="O1560" s="1">
        <v>39.550334930419922</v>
      </c>
    </row>
    <row r="1561" spans="1:15" x14ac:dyDescent="0.25">
      <c r="A1561" s="17">
        <v>45536.212488292826</v>
      </c>
      <c r="B1561" s="1">
        <v>28175.277524000001</v>
      </c>
      <c r="C1561" s="1">
        <v>1660.0003999999999</v>
      </c>
      <c r="D1561" s="1">
        <v>5</v>
      </c>
      <c r="E1561" s="1">
        <v>1</v>
      </c>
      <c r="F1561" s="1">
        <v>3.6109552383422852</v>
      </c>
      <c r="G1561" s="1">
        <v>0</v>
      </c>
      <c r="H1561" s="1">
        <v>4.5544300079345703</v>
      </c>
      <c r="I1561" s="1">
        <v>2.8505887985229501</v>
      </c>
      <c r="J1561" s="1">
        <v>17.344188690185547</v>
      </c>
      <c r="K1561" s="1">
        <v>10.941972732543899</v>
      </c>
      <c r="N1561" s="1">
        <v>-6.67572021484375E-5</v>
      </c>
      <c r="O1561" s="1">
        <v>39.558105429895946</v>
      </c>
    </row>
    <row r="1562" spans="1:15" x14ac:dyDescent="0.25">
      <c r="A1562" s="17">
        <v>45536.212719793977</v>
      </c>
      <c r="B1562" s="1">
        <v>28195.279224000002</v>
      </c>
      <c r="C1562" s="1">
        <v>1680.0020999999999</v>
      </c>
      <c r="D1562" s="1">
        <v>5</v>
      </c>
      <c r="E1562" s="1">
        <v>1</v>
      </c>
      <c r="F1562" s="1">
        <v>3.6109914779663086</v>
      </c>
      <c r="G1562" s="1">
        <v>0</v>
      </c>
      <c r="H1562" s="1">
        <v>4.5544300079345703</v>
      </c>
      <c r="I1562" s="1">
        <v>2.8505887985229501</v>
      </c>
      <c r="J1562" s="1">
        <v>17.344188690185547</v>
      </c>
      <c r="K1562" s="1">
        <v>10.941972732543899</v>
      </c>
      <c r="N1562" s="1">
        <v>-5.340576171875E-5</v>
      </c>
      <c r="O1562" s="1">
        <v>39.567207290920308</v>
      </c>
    </row>
    <row r="1563" spans="1:15" x14ac:dyDescent="0.25">
      <c r="A1563" s="17">
        <v>45536.212951256945</v>
      </c>
      <c r="B1563" s="1">
        <v>28215.277624000002</v>
      </c>
      <c r="C1563" s="1">
        <v>1700.0005000000001</v>
      </c>
      <c r="D1563" s="1">
        <v>5</v>
      </c>
      <c r="E1563" s="1">
        <v>1</v>
      </c>
      <c r="F1563" s="1">
        <v>3.6110429763793945</v>
      </c>
      <c r="G1563" s="1">
        <v>0</v>
      </c>
      <c r="H1563" s="1">
        <v>4.5544300079345703</v>
      </c>
      <c r="I1563" s="1">
        <v>2.8505887985229501</v>
      </c>
      <c r="J1563" s="1">
        <v>17.344188690185547</v>
      </c>
      <c r="K1563" s="1">
        <v>10.941972732543899</v>
      </c>
      <c r="N1563" s="1">
        <v>2.288818359375E-5</v>
      </c>
      <c r="O1563" s="1">
        <v>39.558940887451172</v>
      </c>
    </row>
    <row r="1564" spans="1:15" x14ac:dyDescent="0.25">
      <c r="A1564" s="17">
        <v>45536.213182747684</v>
      </c>
      <c r="B1564" s="1">
        <v>28235.278424</v>
      </c>
      <c r="C1564" s="1">
        <v>1720.0012999999999</v>
      </c>
      <c r="D1564" s="1">
        <v>5</v>
      </c>
      <c r="E1564" s="1">
        <v>1</v>
      </c>
      <c r="F1564" s="1">
        <v>3.6110448837280273</v>
      </c>
      <c r="G1564" s="1">
        <v>0</v>
      </c>
      <c r="H1564" s="1">
        <v>4.5544300079345703</v>
      </c>
      <c r="I1564" s="1">
        <v>2.8505887985229501</v>
      </c>
      <c r="J1564" s="1">
        <v>17.344188690185547</v>
      </c>
      <c r="K1564" s="1">
        <v>10.941972732543899</v>
      </c>
      <c r="N1564" s="1">
        <v>5.340576171875E-5</v>
      </c>
      <c r="O1564" s="1">
        <v>39.576347264045815</v>
      </c>
    </row>
    <row r="1565" spans="1:15" x14ac:dyDescent="0.25">
      <c r="A1565" s="17">
        <v>45536.21341421875</v>
      </c>
      <c r="B1565" s="1">
        <v>28255.277524000001</v>
      </c>
      <c r="C1565" s="1">
        <v>1740.0003999999999</v>
      </c>
      <c r="D1565" s="1">
        <v>5</v>
      </c>
      <c r="E1565" s="1">
        <v>1</v>
      </c>
      <c r="F1565" s="1">
        <v>3.6110353469848633</v>
      </c>
      <c r="G1565" s="1">
        <v>0</v>
      </c>
      <c r="H1565" s="1">
        <v>4.5544300079345703</v>
      </c>
      <c r="I1565" s="1">
        <v>2.8505887985229501</v>
      </c>
      <c r="J1565" s="1">
        <v>17.344188690185547</v>
      </c>
      <c r="K1565" s="1">
        <v>10.941972732543899</v>
      </c>
      <c r="N1565" s="1">
        <v>-7.62939453125E-6</v>
      </c>
      <c r="O1565" s="1">
        <v>39.576347351074219</v>
      </c>
    </row>
    <row r="1566" spans="1:15" x14ac:dyDescent="0.25">
      <c r="A1566" s="17">
        <v>45536.213645718752</v>
      </c>
      <c r="B1566" s="1">
        <v>28275.279124000001</v>
      </c>
      <c r="C1566" s="1">
        <v>1760.002</v>
      </c>
      <c r="D1566" s="1">
        <v>5</v>
      </c>
      <c r="E1566" s="1">
        <v>1</v>
      </c>
      <c r="F1566" s="1">
        <v>3.6110715866088867</v>
      </c>
      <c r="G1566" s="1">
        <v>0</v>
      </c>
      <c r="H1566" s="1">
        <v>4.5544300079345703</v>
      </c>
      <c r="I1566" s="1">
        <v>2.8505887985229501</v>
      </c>
      <c r="J1566" s="1">
        <v>17.344188690185547</v>
      </c>
      <c r="K1566" s="1">
        <v>10.941972732543899</v>
      </c>
      <c r="N1566" s="1">
        <v>-6.103515625E-5</v>
      </c>
      <c r="O1566" s="1">
        <v>39.540359497070313</v>
      </c>
    </row>
    <row r="1567" spans="1:15" x14ac:dyDescent="0.25">
      <c r="A1567" s="17">
        <v>45536.213877182869</v>
      </c>
      <c r="B1567" s="1">
        <v>28295.277624000002</v>
      </c>
      <c r="C1567" s="1">
        <v>1780.0005000000001</v>
      </c>
      <c r="D1567" s="1">
        <v>5</v>
      </c>
      <c r="E1567" s="1">
        <v>1</v>
      </c>
      <c r="F1567" s="1">
        <v>3.6111364364624023</v>
      </c>
      <c r="G1567" s="1">
        <v>0</v>
      </c>
      <c r="H1567" s="1">
        <v>4.5544300079345703</v>
      </c>
      <c r="I1567" s="1">
        <v>2.8505887985229501</v>
      </c>
      <c r="J1567" s="1">
        <v>17.344188690185547</v>
      </c>
      <c r="K1567" s="1">
        <v>10.941972732543899</v>
      </c>
      <c r="N1567" s="1">
        <v>4.1961669921875E-5</v>
      </c>
      <c r="O1567" s="1">
        <v>39.590705871582031</v>
      </c>
    </row>
    <row r="1568" spans="1:15" x14ac:dyDescent="0.25">
      <c r="A1568" s="17">
        <v>45536.214108664353</v>
      </c>
      <c r="B1568" s="1">
        <v>28315.277624000002</v>
      </c>
      <c r="C1568" s="1">
        <v>1800.0005000000001</v>
      </c>
      <c r="D1568" s="1">
        <v>5</v>
      </c>
      <c r="E1568" s="1">
        <v>1</v>
      </c>
      <c r="F1568" s="1">
        <v>3.6112031936645508</v>
      </c>
      <c r="G1568" s="1">
        <v>0</v>
      </c>
      <c r="H1568" s="1">
        <v>4.5544300079345703</v>
      </c>
      <c r="I1568" s="1">
        <v>2.8505887985229501</v>
      </c>
      <c r="J1568" s="1">
        <v>17.344188690185547</v>
      </c>
      <c r="K1568" s="1">
        <v>10.941972732543899</v>
      </c>
      <c r="N1568" s="1">
        <v>1.33514404296875E-5</v>
      </c>
      <c r="O1568" s="1">
        <v>39.578525543212891</v>
      </c>
    </row>
    <row r="1569" spans="1:15" x14ac:dyDescent="0.25">
      <c r="A1569" s="17">
        <v>45536.214108687498</v>
      </c>
      <c r="B1569" s="1">
        <v>28315.279623999999</v>
      </c>
      <c r="C1569" s="1">
        <v>1800.0025000000001</v>
      </c>
      <c r="D1569" s="1">
        <v>5</v>
      </c>
      <c r="E1569" s="1">
        <v>1</v>
      </c>
      <c r="F1569" s="1">
        <v>3.6111593246459961</v>
      </c>
      <c r="G1569" s="1">
        <v>0</v>
      </c>
      <c r="H1569" s="1">
        <v>4.5544300079345703</v>
      </c>
      <c r="I1569" s="1">
        <v>2.8505887985229501</v>
      </c>
      <c r="J1569" s="1">
        <v>17.344188690185547</v>
      </c>
      <c r="K1569" s="1">
        <v>10.941972732543899</v>
      </c>
      <c r="N1569" s="1">
        <v>-2.3521893390812887E-4</v>
      </c>
      <c r="O1569" s="1">
        <v>39.578485218273855</v>
      </c>
    </row>
    <row r="1570" spans="1:15" x14ac:dyDescent="0.25">
      <c r="A1570" s="17">
        <v>45536.214115089118</v>
      </c>
      <c r="B1570" s="1">
        <v>28315.833107999999</v>
      </c>
      <c r="C1570" s="1">
        <v>0.50119999999999998</v>
      </c>
      <c r="D1570" s="1">
        <v>6</v>
      </c>
      <c r="E1570" s="1">
        <v>1</v>
      </c>
      <c r="F1570" s="1">
        <v>3.5418119430541992</v>
      </c>
      <c r="G1570" s="1">
        <v>-8.99505615234375</v>
      </c>
      <c r="H1570" s="1">
        <v>4.5544300079345703</v>
      </c>
      <c r="I1570" s="1">
        <v>2.8518300056457502</v>
      </c>
      <c r="J1570" s="1">
        <v>17.344188690185547</v>
      </c>
      <c r="K1570" s="1">
        <v>10.946372985839799</v>
      </c>
      <c r="N1570" s="1">
        <v>-6.897735595703125E-2</v>
      </c>
      <c r="O1570" s="1">
        <v>39.567333356382633</v>
      </c>
    </row>
    <row r="1571" spans="1:15" x14ac:dyDescent="0.25">
      <c r="A1571" s="17">
        <v>45536.214120866898</v>
      </c>
      <c r="B1571" s="1">
        <v>28316.332308000001</v>
      </c>
      <c r="C1571" s="1">
        <v>1.0004</v>
      </c>
      <c r="D1571" s="1">
        <v>6</v>
      </c>
      <c r="E1571" s="1">
        <v>1</v>
      </c>
      <c r="F1571" s="1">
        <v>3.5379457473754883</v>
      </c>
      <c r="G1571" s="1">
        <v>-8.9969062805175781</v>
      </c>
      <c r="H1571" s="1">
        <v>4.5544300079345703</v>
      </c>
      <c r="I1571" s="1">
        <v>2.8530809879303001</v>
      </c>
      <c r="J1571" s="1">
        <v>17.344188690185547</v>
      </c>
      <c r="K1571" s="1">
        <v>10.950801849365201</v>
      </c>
      <c r="N1571" s="1">
        <v>-7.2971343994140625E-2</v>
      </c>
      <c r="O1571" s="1">
        <v>39.557268251598515</v>
      </c>
    </row>
    <row r="1572" spans="1:15" x14ac:dyDescent="0.25">
      <c r="A1572" s="17">
        <v>45536.21412667245</v>
      </c>
      <c r="B1572" s="1">
        <v>28316.833908000001</v>
      </c>
      <c r="C1572" s="1">
        <v>1.502</v>
      </c>
      <c r="D1572" s="1">
        <v>6</v>
      </c>
      <c r="E1572" s="1">
        <v>1</v>
      </c>
      <c r="F1572" s="1">
        <v>3.5352029800415039</v>
      </c>
      <c r="G1572" s="1">
        <v>-8.9984626770019531</v>
      </c>
      <c r="H1572" s="1">
        <v>4.5544300079345703</v>
      </c>
      <c r="I1572" s="1">
        <v>2.8543348506771982</v>
      </c>
      <c r="J1572" s="1">
        <v>17.344188690185547</v>
      </c>
      <c r="K1572" s="1">
        <v>10.95523464193732</v>
      </c>
      <c r="N1572" s="1">
        <v>-3.9181935701438846E-2</v>
      </c>
      <c r="O1572" s="1">
        <v>39.560047436569626</v>
      </c>
    </row>
    <row r="1573" spans="1:15" x14ac:dyDescent="0.25">
      <c r="A1573" s="17">
        <v>45536.21413245023</v>
      </c>
      <c r="B1573" s="1">
        <v>28317.333107999999</v>
      </c>
      <c r="C1573" s="1">
        <v>2.0011999999999999</v>
      </c>
      <c r="D1573" s="1">
        <v>6</v>
      </c>
      <c r="E1573" s="1">
        <v>1</v>
      </c>
      <c r="F1573" s="1">
        <v>3.5327749252319336</v>
      </c>
      <c r="G1573" s="1">
        <v>-8.9982261657714844</v>
      </c>
      <c r="H1573" s="1">
        <v>4.5544300079345703</v>
      </c>
      <c r="I1573" s="1">
        <v>2.8555827140808101</v>
      </c>
      <c r="J1573" s="1">
        <v>17.344188690185547</v>
      </c>
      <c r="K1573" s="1">
        <v>10.9596462249756</v>
      </c>
      <c r="N1573" s="1">
        <v>-5.55419921875E-3</v>
      </c>
      <c r="O1573" s="1">
        <v>39.562813875527908</v>
      </c>
    </row>
    <row r="1574" spans="1:15" x14ac:dyDescent="0.25">
      <c r="A1574" s="17">
        <v>45536.21413822801</v>
      </c>
      <c r="B1574" s="1">
        <v>28317.832308000001</v>
      </c>
      <c r="C1574" s="1">
        <v>2.5004</v>
      </c>
      <c r="D1574" s="1">
        <v>6</v>
      </c>
      <c r="E1574" s="1">
        <v>1</v>
      </c>
      <c r="F1574" s="1">
        <v>3.5305929183959961</v>
      </c>
      <c r="G1574" s="1">
        <v>-8.9978370666503906</v>
      </c>
      <c r="H1574" s="1">
        <v>4.5544300079345703</v>
      </c>
      <c r="I1574" s="1">
        <v>2.8568303338987535</v>
      </c>
      <c r="J1574" s="1">
        <v>17.344188690185547</v>
      </c>
      <c r="K1574" s="1">
        <v>10.964051183852435</v>
      </c>
      <c r="N1574" s="1">
        <v>-4.977716100431487E-3</v>
      </c>
      <c r="O1574" s="1">
        <v>39.565580314486191</v>
      </c>
    </row>
    <row r="1575" spans="1:15" x14ac:dyDescent="0.25">
      <c r="A1575" s="17">
        <v>45536.214144034719</v>
      </c>
      <c r="B1575" s="1">
        <v>28318.334008000002</v>
      </c>
      <c r="C1575" s="1">
        <v>3.0021</v>
      </c>
      <c r="D1575" s="1">
        <v>6</v>
      </c>
      <c r="E1575" s="1">
        <v>1</v>
      </c>
      <c r="F1575" s="1">
        <v>3.5286073684692383</v>
      </c>
      <c r="G1575" s="1">
        <v>-8.9977874755859375</v>
      </c>
      <c r="H1575" s="1">
        <v>4.5544300079345703</v>
      </c>
      <c r="I1575" s="1">
        <v>2.8580842018127401</v>
      </c>
      <c r="J1575" s="1">
        <v>17.344188690185547</v>
      </c>
      <c r="K1575" s="1">
        <v>10.968478202819799</v>
      </c>
      <c r="N1575" s="1">
        <v>-4.398345947265625E-3</v>
      </c>
      <c r="O1575" s="1">
        <v>39.568360607806248</v>
      </c>
    </row>
    <row r="1576" spans="1:15" x14ac:dyDescent="0.25">
      <c r="A1576" s="17">
        <v>45536.214149811341</v>
      </c>
      <c r="B1576" s="1">
        <v>28318.833107999999</v>
      </c>
      <c r="C1576" s="1">
        <v>3.5011999999999999</v>
      </c>
      <c r="D1576" s="1">
        <v>6</v>
      </c>
      <c r="E1576" s="1">
        <v>1</v>
      </c>
      <c r="F1576" s="1">
        <v>3.5266695022583008</v>
      </c>
      <c r="G1576" s="1">
        <v>-8.9979782104492188</v>
      </c>
      <c r="H1576" s="1">
        <v>4.5544300079345703</v>
      </c>
      <c r="I1576" s="1">
        <v>2.859331602062928</v>
      </c>
      <c r="J1576" s="1">
        <v>17.344188690185547</v>
      </c>
      <c r="K1576" s="1">
        <v>10.972877538551668</v>
      </c>
      <c r="N1576" s="1">
        <v>-4.0836649476962399E-3</v>
      </c>
      <c r="O1576" s="1">
        <v>39.571124476343108</v>
      </c>
    </row>
    <row r="1577" spans="1:15" x14ac:dyDescent="0.25">
      <c r="A1577" s="17">
        <v>45536.214155589121</v>
      </c>
      <c r="B1577" s="1">
        <v>28319.332308000001</v>
      </c>
      <c r="C1577" s="1">
        <v>4.0004</v>
      </c>
      <c r="D1577" s="1">
        <v>6</v>
      </c>
      <c r="E1577" s="1">
        <v>1</v>
      </c>
      <c r="F1577" s="1">
        <v>3.5249528884887695</v>
      </c>
      <c r="G1577" s="1">
        <v>-8.9981422424316406</v>
      </c>
      <c r="H1577" s="1">
        <v>4.5544300079345703</v>
      </c>
      <c r="I1577" s="1">
        <v>2.8605792522430402</v>
      </c>
      <c r="J1577" s="1">
        <v>17.344188690185547</v>
      </c>
      <c r="K1577" s="1">
        <v>10.977277755737299</v>
      </c>
      <c r="N1577" s="1">
        <v>-3.7689208984375E-3</v>
      </c>
      <c r="O1577" s="1">
        <v>39.566431941573249</v>
      </c>
    </row>
    <row r="1578" spans="1:15" x14ac:dyDescent="0.25">
      <c r="A1578" s="17">
        <v>45536.214161394673</v>
      </c>
      <c r="B1578" s="1">
        <v>28319.833908000001</v>
      </c>
      <c r="C1578" s="1">
        <v>4.5019999999999998</v>
      </c>
      <c r="D1578" s="1">
        <v>6</v>
      </c>
      <c r="E1578" s="1">
        <v>1</v>
      </c>
      <c r="F1578" s="1">
        <v>3.523320198059082</v>
      </c>
      <c r="G1578" s="1">
        <v>-8.997894287109375</v>
      </c>
      <c r="H1578" s="1">
        <v>4.5544300079345703</v>
      </c>
      <c r="I1578" s="1">
        <v>2.8618332344851019</v>
      </c>
      <c r="J1578" s="1">
        <v>17.344188690185547</v>
      </c>
      <c r="K1578" s="1">
        <v>10.981695730909143</v>
      </c>
      <c r="N1578" s="1">
        <v>-3.5614772952146097E-3</v>
      </c>
      <c r="O1578" s="1">
        <v>39.561715901820563</v>
      </c>
    </row>
    <row r="1579" spans="1:15" x14ac:dyDescent="0.25">
      <c r="A1579" s="17">
        <v>45536.214167172453</v>
      </c>
      <c r="B1579" s="1">
        <v>28320.333107999999</v>
      </c>
      <c r="C1579" s="1">
        <v>5.0011999999999999</v>
      </c>
      <c r="D1579" s="1">
        <v>6</v>
      </c>
      <c r="E1579" s="1">
        <v>1</v>
      </c>
      <c r="F1579" s="1">
        <v>3.5217065811157227</v>
      </c>
      <c r="G1579" s="1">
        <v>-8.9979133605957031</v>
      </c>
      <c r="H1579" s="1">
        <v>4.5544300079345703</v>
      </c>
      <c r="I1579" s="1">
        <v>2.8630812168121298</v>
      </c>
      <c r="J1579" s="1">
        <v>17.344188690185547</v>
      </c>
      <c r="K1579" s="1">
        <v>10.9860925674438</v>
      </c>
      <c r="N1579" s="1">
        <v>-3.3550262451171875E-3</v>
      </c>
      <c r="O1579" s="1">
        <v>39.55702242685139</v>
      </c>
    </row>
    <row r="1580" spans="1:15" x14ac:dyDescent="0.25">
      <c r="A1580" s="17">
        <v>45536.214172950233</v>
      </c>
      <c r="B1580" s="1">
        <v>28320.832308000001</v>
      </c>
      <c r="C1580" s="1">
        <v>5.5004</v>
      </c>
      <c r="D1580" s="1">
        <v>6</v>
      </c>
      <c r="E1580" s="1">
        <v>1</v>
      </c>
      <c r="F1580" s="1">
        <v>3.5202093124389648</v>
      </c>
      <c r="G1580" s="1">
        <v>-8.9982566833496094</v>
      </c>
      <c r="H1580" s="1">
        <v>4.5544300079345703</v>
      </c>
      <c r="I1580" s="1">
        <v>2.8643288152326631</v>
      </c>
      <c r="J1580" s="1">
        <v>17.344188690185547</v>
      </c>
      <c r="K1580" s="1">
        <v>10.990484533164848</v>
      </c>
      <c r="N1580" s="1">
        <v>-3.212089630200254E-3</v>
      </c>
      <c r="O1580" s="1">
        <v>39.552328951882217</v>
      </c>
    </row>
    <row r="1581" spans="1:15" x14ac:dyDescent="0.25">
      <c r="A1581" s="17">
        <v>45536.214178737268</v>
      </c>
      <c r="B1581" s="1">
        <v>28321.332308000001</v>
      </c>
      <c r="C1581" s="1">
        <v>6.0004</v>
      </c>
      <c r="D1581" s="1">
        <v>6</v>
      </c>
      <c r="E1581" s="1">
        <v>1</v>
      </c>
      <c r="F1581" s="1">
        <v>3.518824577331543</v>
      </c>
      <c r="G1581" s="1">
        <v>-8.9981002807617188</v>
      </c>
      <c r="H1581" s="1">
        <v>4.5544300079345703</v>
      </c>
      <c r="I1581" s="1">
        <v>2.86557841300964</v>
      </c>
      <c r="J1581" s="1">
        <v>17.344188690185547</v>
      </c>
      <c r="K1581" s="1">
        <v>10.9948835372925</v>
      </c>
      <c r="N1581" s="1">
        <v>-3.0689239501953125E-3</v>
      </c>
      <c r="O1581" s="1">
        <v>39.547627955318539</v>
      </c>
    </row>
    <row r="1582" spans="1:15" x14ac:dyDescent="0.25">
      <c r="A1582" s="17">
        <v>45536.214184543984</v>
      </c>
      <c r="B1582" s="1">
        <v>28321.834008000002</v>
      </c>
      <c r="C1582" s="1">
        <v>6.5021000000000004</v>
      </c>
      <c r="D1582" s="1">
        <v>6</v>
      </c>
      <c r="E1582" s="1">
        <v>1</v>
      </c>
      <c r="F1582" s="1">
        <v>3.5174131393432617</v>
      </c>
      <c r="G1582" s="1">
        <v>-8.9980926513671875</v>
      </c>
      <c r="H1582" s="1">
        <v>4.5544300079345703</v>
      </c>
      <c r="I1582" s="1">
        <v>2.8668325257291802</v>
      </c>
      <c r="J1582" s="1">
        <v>17.344188690185547</v>
      </c>
      <c r="K1582" s="1">
        <v>10.999294744025823</v>
      </c>
      <c r="N1582" s="1">
        <v>-2.9962564067398424E-3</v>
      </c>
      <c r="O1582" s="1">
        <v>39.542909999999999</v>
      </c>
    </row>
    <row r="1583" spans="1:15" x14ac:dyDescent="0.25">
      <c r="A1583" s="17">
        <v>45536.214190320599</v>
      </c>
      <c r="B1583" s="1">
        <v>28322.333107999999</v>
      </c>
      <c r="C1583" s="1">
        <v>7.0011999999999999</v>
      </c>
      <c r="D1583" s="1">
        <v>6</v>
      </c>
      <c r="E1583" s="1">
        <v>1</v>
      </c>
      <c r="F1583" s="1">
        <v>3.5160226821899414</v>
      </c>
      <c r="G1583" s="1">
        <v>-8.9983482360839844</v>
      </c>
      <c r="H1583" s="1">
        <v>4.5544300079345703</v>
      </c>
      <c r="I1583" s="1">
        <v>2.8680801391601598</v>
      </c>
      <c r="J1583" s="1">
        <v>17.344188690185547</v>
      </c>
      <c r="K1583" s="1">
        <v>11.00368309021</v>
      </c>
      <c r="N1583" s="1">
        <v>-2.9239654541015625E-3</v>
      </c>
      <c r="O1583" s="1">
        <v>39.543778388048679</v>
      </c>
    </row>
    <row r="1584" spans="1:15" x14ac:dyDescent="0.25">
      <c r="A1584" s="17">
        <v>45536.214196098379</v>
      </c>
      <c r="B1584" s="1">
        <v>28322.832308000001</v>
      </c>
      <c r="C1584" s="1">
        <v>7.5004</v>
      </c>
      <c r="D1584" s="1">
        <v>6</v>
      </c>
      <c r="E1584" s="1">
        <v>1</v>
      </c>
      <c r="F1584" s="1">
        <v>3.5147829055786133</v>
      </c>
      <c r="G1584" s="1">
        <v>-8.9983024597167969</v>
      </c>
      <c r="H1584" s="1">
        <v>4.5544300079345703</v>
      </c>
      <c r="I1584" s="1">
        <v>2.8693277647169388</v>
      </c>
      <c r="J1584" s="1">
        <v>17.344188690185547</v>
      </c>
      <c r="K1584" s="1">
        <v>11.008068034403067</v>
      </c>
      <c r="N1584" s="1">
        <v>-2.781257354955879E-3</v>
      </c>
      <c r="O1584" s="1">
        <v>39.544646950088158</v>
      </c>
    </row>
    <row r="1585" spans="1:15" x14ac:dyDescent="0.25">
      <c r="A1585" s="17">
        <v>45536.214201903931</v>
      </c>
      <c r="B1585" s="1">
        <v>28323.333908000001</v>
      </c>
      <c r="C1585" s="1">
        <v>8.0020000000000007</v>
      </c>
      <c r="D1585" s="1">
        <v>6</v>
      </c>
      <c r="E1585" s="1">
        <v>1</v>
      </c>
      <c r="F1585" s="1">
        <v>3.5134668350219727</v>
      </c>
      <c r="G1585" s="1">
        <v>-8.9980430603027344</v>
      </c>
      <c r="H1585" s="1">
        <v>4.5544300079345703</v>
      </c>
      <c r="I1585" s="1">
        <v>2.8705813884735099</v>
      </c>
      <c r="J1585" s="1">
        <v>17.344188690185547</v>
      </c>
      <c r="K1585" s="1">
        <v>11.012474060058601</v>
      </c>
      <c r="N1585" s="1">
        <v>-2.6378631591796875E-3</v>
      </c>
      <c r="O1585" s="1">
        <v>39.545519687906669</v>
      </c>
    </row>
    <row r="1586" spans="1:15" x14ac:dyDescent="0.25">
      <c r="A1586" s="17">
        <v>45536.214207673613</v>
      </c>
      <c r="B1586" s="1">
        <v>28323.832408000002</v>
      </c>
      <c r="C1586" s="1">
        <v>8.5005000000000006</v>
      </c>
      <c r="D1586" s="1">
        <v>6</v>
      </c>
      <c r="E1586" s="1">
        <v>1</v>
      </c>
      <c r="F1586" s="1">
        <v>3.512263298034668</v>
      </c>
      <c r="G1586" s="1">
        <v>-8.9979476928710938</v>
      </c>
      <c r="H1586" s="1">
        <v>4.5544300079345703</v>
      </c>
      <c r="I1586" s="1">
        <v>2.8718273104429231</v>
      </c>
      <c r="J1586" s="1">
        <v>17.344188690185547</v>
      </c>
      <c r="K1586" s="1">
        <v>11.016850178241727</v>
      </c>
      <c r="N1586" s="1">
        <v>-2.5009460449218748E-3</v>
      </c>
      <c r="O1586" s="1">
        <v>39.546387032010593</v>
      </c>
    </row>
    <row r="1587" spans="1:15" x14ac:dyDescent="0.25">
      <c r="A1587" s="17">
        <v>45536.214213478008</v>
      </c>
      <c r="B1587" s="1">
        <v>28324.333908000001</v>
      </c>
      <c r="C1587" s="1">
        <v>9.0020000000000007</v>
      </c>
      <c r="D1587" s="1">
        <v>6</v>
      </c>
      <c r="E1587" s="1">
        <v>1</v>
      </c>
      <c r="F1587" s="1">
        <v>3.5111017227172852</v>
      </c>
      <c r="G1587" s="1">
        <v>-8.9978485107421875</v>
      </c>
      <c r="H1587" s="1">
        <v>4.5544300079345703</v>
      </c>
      <c r="I1587" s="1">
        <v>2.8730807304382302</v>
      </c>
      <c r="J1587" s="1">
        <v>17.344188690185547</v>
      </c>
      <c r="K1587" s="1">
        <v>11.021252632141101</v>
      </c>
      <c r="N1587" s="1">
        <v>-2.3632049560546875E-3</v>
      </c>
      <c r="O1587" s="1">
        <v>39.547259595838312</v>
      </c>
    </row>
    <row r="1588" spans="1:15" x14ac:dyDescent="0.25">
      <c r="A1588" s="17">
        <v>45536.214219258101</v>
      </c>
      <c r="B1588" s="1">
        <v>28324.833308000001</v>
      </c>
      <c r="C1588" s="1">
        <v>9.5014000000000003</v>
      </c>
      <c r="D1588" s="1">
        <v>6</v>
      </c>
      <c r="E1588" s="1">
        <v>1</v>
      </c>
      <c r="F1588" s="1">
        <v>3.5099611282348633</v>
      </c>
      <c r="G1588" s="1">
        <v>-8.9980545043945313</v>
      </c>
      <c r="H1588" s="1">
        <v>4.5544300079345703</v>
      </c>
      <c r="I1588" s="1">
        <v>2.8743287497182806</v>
      </c>
      <c r="J1588" s="1">
        <v>17.344188690185547</v>
      </c>
      <c r="K1588" s="1">
        <v>11.025632743377006</v>
      </c>
      <c r="N1588" s="1">
        <v>-2.3011975009022321E-3</v>
      </c>
      <c r="O1588" s="1">
        <v>39.54813</v>
      </c>
    </row>
    <row r="1589" spans="1:15" x14ac:dyDescent="0.25">
      <c r="A1589" s="17">
        <v>45536.214225034724</v>
      </c>
      <c r="B1589" s="1">
        <v>28325.332408000002</v>
      </c>
      <c r="C1589" s="1">
        <v>10.000500000000001</v>
      </c>
      <c r="D1589" s="1">
        <v>6</v>
      </c>
      <c r="E1589" s="1">
        <v>1</v>
      </c>
      <c r="F1589" s="1">
        <v>3.5089139938354492</v>
      </c>
      <c r="G1589" s="1">
        <v>-8.9981117248535156</v>
      </c>
      <c r="H1589" s="1">
        <v>4.5544300079345703</v>
      </c>
      <c r="I1589" s="1">
        <v>2.8755760192871098</v>
      </c>
      <c r="J1589" s="1">
        <v>17.344188690185547</v>
      </c>
      <c r="K1589" s="1">
        <v>11.0300102233887</v>
      </c>
      <c r="N1589" s="1">
        <v>-2.239227294921875E-3</v>
      </c>
      <c r="O1589" s="1">
        <v>39.550001399138864</v>
      </c>
    </row>
    <row r="1590" spans="1:15" x14ac:dyDescent="0.25">
      <c r="A1590" s="17">
        <v>45536.214225085649</v>
      </c>
      <c r="B1590" s="1">
        <v>28325.336808</v>
      </c>
      <c r="C1590" s="1">
        <v>10.004899999999999</v>
      </c>
      <c r="D1590" s="1">
        <v>6</v>
      </c>
      <c r="E1590" s="1">
        <v>1</v>
      </c>
      <c r="F1590" s="1">
        <v>3.5089025497436523</v>
      </c>
      <c r="G1590" s="1">
        <v>-8.998138427734375</v>
      </c>
      <c r="H1590" s="1">
        <v>4.5544300079345703</v>
      </c>
      <c r="I1590" s="1">
        <v>2.87558817863464</v>
      </c>
      <c r="J1590" s="1">
        <v>17.344188690185547</v>
      </c>
      <c r="K1590" s="1">
        <v>11.030053138732899</v>
      </c>
      <c r="N1590" s="1">
        <v>-2.2386710927024727E-3</v>
      </c>
      <c r="O1590" s="1">
        <v>39.550017897147704</v>
      </c>
    </row>
    <row r="1591" spans="1:15" x14ac:dyDescent="0.25">
      <c r="A1591" s="17">
        <v>45536.214457127317</v>
      </c>
      <c r="B1591" s="1">
        <v>28345.384092</v>
      </c>
      <c r="C1591" s="1">
        <v>20.000599999999999</v>
      </c>
      <c r="D1591" s="1">
        <v>7</v>
      </c>
      <c r="E1591" s="1">
        <v>1</v>
      </c>
      <c r="F1591" s="1">
        <v>3.5973844528198242</v>
      </c>
      <c r="G1591" s="1">
        <v>0</v>
      </c>
      <c r="H1591" s="1">
        <v>4.5544300079345703</v>
      </c>
      <c r="I1591" s="1">
        <v>2.8755910396575901</v>
      </c>
      <c r="J1591" s="1">
        <v>17.344188690185547</v>
      </c>
      <c r="K1591" s="1">
        <v>11.030062675476101</v>
      </c>
      <c r="N1591" s="1">
        <v>2.956390380859375E-4</v>
      </c>
      <c r="O1591" s="1">
        <v>39.625190359908537</v>
      </c>
    </row>
    <row r="1592" spans="1:15" x14ac:dyDescent="0.25">
      <c r="A1592" s="17">
        <v>45536.214688608794</v>
      </c>
      <c r="B1592" s="1">
        <v>28365.384092</v>
      </c>
      <c r="C1592" s="1">
        <v>40.000599999999999</v>
      </c>
      <c r="D1592" s="1">
        <v>7</v>
      </c>
      <c r="E1592" s="1">
        <v>1</v>
      </c>
      <c r="F1592" s="1">
        <v>3.6004858016967773</v>
      </c>
      <c r="G1592" s="1">
        <v>0</v>
      </c>
      <c r="H1592" s="1">
        <v>4.5544300079345703</v>
      </c>
      <c r="I1592" s="1">
        <v>2.8755910396575901</v>
      </c>
      <c r="J1592" s="1">
        <v>17.344188690185547</v>
      </c>
      <c r="K1592" s="1">
        <v>11.030062675476101</v>
      </c>
      <c r="N1592" s="1">
        <v>8.96453857421875E-5</v>
      </c>
      <c r="O1592" s="1">
        <v>39.622142791748047</v>
      </c>
    </row>
    <row r="1593" spans="1:15" x14ac:dyDescent="0.25">
      <c r="A1593" s="17">
        <v>45536.214920090279</v>
      </c>
      <c r="B1593" s="1">
        <v>28385.384092</v>
      </c>
      <c r="C1593" s="1">
        <v>60.000599999999999</v>
      </c>
      <c r="D1593" s="1">
        <v>7</v>
      </c>
      <c r="E1593" s="1">
        <v>1</v>
      </c>
      <c r="F1593" s="1">
        <v>3.601475715637207</v>
      </c>
      <c r="G1593" s="1">
        <v>0</v>
      </c>
      <c r="H1593" s="1">
        <v>4.5544300079345703</v>
      </c>
      <c r="I1593" s="1">
        <v>2.8755910396575901</v>
      </c>
      <c r="J1593" s="1">
        <v>17.344188690185547</v>
      </c>
      <c r="K1593" s="1">
        <v>11.030062675476101</v>
      </c>
      <c r="N1593" s="1">
        <v>5.14984130859375E-5</v>
      </c>
      <c r="O1593" s="1">
        <v>39.655612945556641</v>
      </c>
    </row>
    <row r="1594" spans="1:15" x14ac:dyDescent="0.25">
      <c r="A1594" s="17">
        <v>45536.215151579861</v>
      </c>
      <c r="B1594" s="1">
        <v>28405.384792000001</v>
      </c>
      <c r="C1594" s="1">
        <v>80.001300000000001</v>
      </c>
      <c r="D1594" s="1">
        <v>7</v>
      </c>
      <c r="E1594" s="1">
        <v>1</v>
      </c>
      <c r="F1594" s="1">
        <v>3.6019659042358398</v>
      </c>
      <c r="G1594" s="1">
        <v>0</v>
      </c>
      <c r="H1594" s="1">
        <v>4.5544300079345703</v>
      </c>
      <c r="I1594" s="1">
        <v>2.8755910396575901</v>
      </c>
      <c r="J1594" s="1">
        <v>17.344188690185547</v>
      </c>
      <c r="K1594" s="1">
        <v>11.030062675476101</v>
      </c>
      <c r="N1594" s="1">
        <v>-1.201629638671875E-4</v>
      </c>
      <c r="O1594" s="1">
        <v>39.623512428563373</v>
      </c>
    </row>
    <row r="1595" spans="1:15" x14ac:dyDescent="0.25">
      <c r="A1595" s="17">
        <v>45536.215383071758</v>
      </c>
      <c r="B1595" s="1">
        <v>28425.385692</v>
      </c>
      <c r="C1595" s="1">
        <v>100.0022</v>
      </c>
      <c r="D1595" s="1">
        <v>7</v>
      </c>
      <c r="E1595" s="1">
        <v>1</v>
      </c>
      <c r="F1595" s="1">
        <v>3.6022615432739258</v>
      </c>
      <c r="G1595" s="1">
        <v>0</v>
      </c>
      <c r="H1595" s="1">
        <v>4.5544300079345703</v>
      </c>
      <c r="I1595" s="1">
        <v>2.8755910396575901</v>
      </c>
      <c r="J1595" s="1">
        <v>17.344188690185547</v>
      </c>
      <c r="K1595" s="1">
        <v>11.030062675476101</v>
      </c>
      <c r="N1595" s="1">
        <v>-3.24249267578125E-5</v>
      </c>
      <c r="O1595" s="1">
        <v>39.608287887398156</v>
      </c>
    </row>
    <row r="1596" spans="1:15" x14ac:dyDescent="0.25">
      <c r="A1596" s="17">
        <v>45536.215614542823</v>
      </c>
      <c r="B1596" s="1">
        <v>28445.384792000001</v>
      </c>
      <c r="C1596" s="1">
        <v>120.0013</v>
      </c>
      <c r="D1596" s="1">
        <v>7</v>
      </c>
      <c r="E1596" s="1">
        <v>1</v>
      </c>
      <c r="F1596" s="1">
        <v>3.6025323867797852</v>
      </c>
      <c r="G1596" s="1">
        <v>0</v>
      </c>
      <c r="H1596" s="1">
        <v>4.5544300079345703</v>
      </c>
      <c r="I1596" s="1">
        <v>2.8755910396575901</v>
      </c>
      <c r="J1596" s="1">
        <v>17.344188690185547</v>
      </c>
      <c r="K1596" s="1">
        <v>11.030062675476101</v>
      </c>
      <c r="N1596" s="1">
        <v>1.850128173828125E-4</v>
      </c>
      <c r="O1596" s="1">
        <v>39.650363711729121</v>
      </c>
    </row>
    <row r="1597" spans="1:15" x14ac:dyDescent="0.25">
      <c r="A1597" s="17">
        <v>45536.215846015046</v>
      </c>
      <c r="B1597" s="1">
        <v>28465.383992000003</v>
      </c>
      <c r="C1597" s="1">
        <v>140.00049999999999</v>
      </c>
      <c r="D1597" s="1">
        <v>7</v>
      </c>
      <c r="E1597" s="1">
        <v>1</v>
      </c>
      <c r="F1597" s="1">
        <v>3.6025209426879883</v>
      </c>
      <c r="G1597" s="1">
        <v>0</v>
      </c>
      <c r="H1597" s="1">
        <v>4.5544300079345703</v>
      </c>
      <c r="I1597" s="1">
        <v>2.8755910396575901</v>
      </c>
      <c r="J1597" s="1">
        <v>17.344188690185547</v>
      </c>
      <c r="K1597" s="1">
        <v>11.030062675476101</v>
      </c>
      <c r="N1597" s="1">
        <v>-4.00543212890625E-5</v>
      </c>
      <c r="O1597" s="1">
        <v>39.607452607144353</v>
      </c>
    </row>
    <row r="1598" spans="1:15" x14ac:dyDescent="0.25">
      <c r="A1598" s="17">
        <v>45536.216077515048</v>
      </c>
      <c r="B1598" s="1">
        <v>28485.385592000002</v>
      </c>
      <c r="C1598" s="1">
        <v>160.00210000000001</v>
      </c>
      <c r="D1598" s="1">
        <v>7</v>
      </c>
      <c r="E1598" s="1">
        <v>1</v>
      </c>
      <c r="F1598" s="1">
        <v>3.6025762557983398</v>
      </c>
      <c r="G1598" s="1">
        <v>0</v>
      </c>
      <c r="H1598" s="1">
        <v>4.5544300079345703</v>
      </c>
      <c r="I1598" s="1">
        <v>2.8755910396575901</v>
      </c>
      <c r="J1598" s="1">
        <v>17.344188690185547</v>
      </c>
      <c r="K1598" s="1">
        <v>11.030062675476101</v>
      </c>
      <c r="N1598" s="1">
        <v>1.71661376953125E-5</v>
      </c>
      <c r="O1598" s="1">
        <v>39.611827828466261</v>
      </c>
    </row>
    <row r="1599" spans="1:15" x14ac:dyDescent="0.25">
      <c r="A1599" s="17">
        <v>45536.21630898727</v>
      </c>
      <c r="B1599" s="1">
        <v>28505.384792000001</v>
      </c>
      <c r="C1599" s="1">
        <v>180.00129999999999</v>
      </c>
      <c r="D1599" s="1">
        <v>7</v>
      </c>
      <c r="E1599" s="1">
        <v>1</v>
      </c>
      <c r="F1599" s="1">
        <v>3.6026144027709961</v>
      </c>
      <c r="G1599" s="1">
        <v>0</v>
      </c>
      <c r="H1599" s="1">
        <v>4.5544300079345703</v>
      </c>
      <c r="I1599" s="1">
        <v>2.8755910396575901</v>
      </c>
      <c r="J1599" s="1">
        <v>17.344188690185547</v>
      </c>
      <c r="K1599" s="1">
        <v>11.030062675476101</v>
      </c>
      <c r="N1599" s="1">
        <v>-1.25885009765625E-4</v>
      </c>
      <c r="O1599" s="1">
        <v>39.611827850341797</v>
      </c>
    </row>
    <row r="1600" spans="1:15" x14ac:dyDescent="0.25">
      <c r="A1600" s="17">
        <v>45536.216540459493</v>
      </c>
      <c r="B1600" s="1">
        <v>28525.383992000003</v>
      </c>
      <c r="C1600" s="1">
        <v>200.00049999999999</v>
      </c>
      <c r="D1600" s="1">
        <v>7</v>
      </c>
      <c r="E1600" s="1">
        <v>1</v>
      </c>
      <c r="F1600" s="1">
        <v>3.6027421951293945</v>
      </c>
      <c r="G1600" s="1">
        <v>0</v>
      </c>
      <c r="H1600" s="1">
        <v>4.5544300079345703</v>
      </c>
      <c r="I1600" s="1">
        <v>2.8755910396575901</v>
      </c>
      <c r="J1600" s="1">
        <v>17.344188690185547</v>
      </c>
      <c r="K1600" s="1">
        <v>11.030062675476101</v>
      </c>
      <c r="N1600" s="1">
        <v>-7.62939453125E-6</v>
      </c>
      <c r="O1600" s="1">
        <v>39.595798572581238</v>
      </c>
    </row>
    <row r="1601" spans="1:15" x14ac:dyDescent="0.25">
      <c r="A1601" s="17">
        <v>45536.216771959487</v>
      </c>
      <c r="B1601" s="1">
        <v>28545.385592000002</v>
      </c>
      <c r="C1601" s="1">
        <v>220.00210000000001</v>
      </c>
      <c r="D1601" s="1">
        <v>7</v>
      </c>
      <c r="E1601" s="1">
        <v>1</v>
      </c>
      <c r="F1601" s="1">
        <v>3.6027803421020508</v>
      </c>
      <c r="G1601" s="1">
        <v>0</v>
      </c>
      <c r="H1601" s="1">
        <v>4.5544300079345703</v>
      </c>
      <c r="I1601" s="1">
        <v>2.8755910396575901</v>
      </c>
      <c r="J1601" s="1">
        <v>17.344188690185547</v>
      </c>
      <c r="K1601" s="1">
        <v>11.030062675476101</v>
      </c>
      <c r="N1601" s="1">
        <v>-3.24249267578125E-5</v>
      </c>
      <c r="O1601" s="1">
        <v>39.612705230712891</v>
      </c>
    </row>
    <row r="1602" spans="1:15" x14ac:dyDescent="0.25">
      <c r="A1602" s="17">
        <v>45536.217003421298</v>
      </c>
      <c r="B1602" s="1">
        <v>28565.383892000002</v>
      </c>
      <c r="C1602" s="1">
        <v>240.00040000000001</v>
      </c>
      <c r="D1602" s="1">
        <v>7</v>
      </c>
      <c r="E1602" s="1">
        <v>1</v>
      </c>
      <c r="F1602" s="1">
        <v>3.6028890609741211</v>
      </c>
      <c r="G1602" s="1">
        <v>0</v>
      </c>
      <c r="H1602" s="1">
        <v>4.5544300079345703</v>
      </c>
      <c r="I1602" s="1">
        <v>2.8755910396575901</v>
      </c>
      <c r="J1602" s="1">
        <v>17.344188690185547</v>
      </c>
      <c r="K1602" s="1">
        <v>11.030062675476101</v>
      </c>
      <c r="N1602" s="1">
        <v>0</v>
      </c>
      <c r="O1602" s="1">
        <v>39.595798492431641</v>
      </c>
    </row>
    <row r="1603" spans="1:15" x14ac:dyDescent="0.25">
      <c r="A1603" s="17">
        <v>45536.217234914351</v>
      </c>
      <c r="B1603" s="1">
        <v>28585.384892000002</v>
      </c>
      <c r="C1603" s="1">
        <v>260.00139999999999</v>
      </c>
      <c r="D1603" s="1">
        <v>7</v>
      </c>
      <c r="E1603" s="1">
        <v>1</v>
      </c>
      <c r="F1603" s="1">
        <v>3.6028528213500977</v>
      </c>
      <c r="G1603" s="1">
        <v>0</v>
      </c>
      <c r="H1603" s="1">
        <v>4.5544300079345703</v>
      </c>
      <c r="I1603" s="1">
        <v>2.8755910396575901</v>
      </c>
      <c r="J1603" s="1">
        <v>17.344188690185547</v>
      </c>
      <c r="K1603" s="1">
        <v>11.030062675476101</v>
      </c>
      <c r="N1603" s="1">
        <v>3.24249267578125E-5</v>
      </c>
      <c r="O1603" s="1">
        <v>39.596637725830078</v>
      </c>
    </row>
    <row r="1604" spans="1:15" x14ac:dyDescent="0.25">
      <c r="A1604" s="17">
        <v>45536.217466402777</v>
      </c>
      <c r="B1604" s="1">
        <v>28605.385492000001</v>
      </c>
      <c r="C1604" s="1">
        <v>280.00200000000001</v>
      </c>
      <c r="D1604" s="1">
        <v>7</v>
      </c>
      <c r="E1604" s="1">
        <v>1</v>
      </c>
      <c r="F1604" s="1">
        <v>3.6029558181762695</v>
      </c>
      <c r="G1604" s="1">
        <v>0</v>
      </c>
      <c r="H1604" s="1">
        <v>4.5544300079345703</v>
      </c>
      <c r="I1604" s="1">
        <v>2.8755910396575901</v>
      </c>
      <c r="J1604" s="1">
        <v>17.344188690185547</v>
      </c>
      <c r="K1604" s="1">
        <v>11.030062675476101</v>
      </c>
      <c r="N1604" s="1">
        <v>1.56402587890625E-4</v>
      </c>
      <c r="O1604" s="1">
        <v>39.581935882568359</v>
      </c>
    </row>
    <row r="1605" spans="1:15" x14ac:dyDescent="0.25">
      <c r="A1605" s="17">
        <v>45536.217697877313</v>
      </c>
      <c r="B1605" s="1">
        <v>28625.384892000002</v>
      </c>
      <c r="C1605" s="1">
        <v>300.00139999999999</v>
      </c>
      <c r="D1605" s="1">
        <v>7</v>
      </c>
      <c r="E1605" s="1">
        <v>1</v>
      </c>
      <c r="F1605" s="1">
        <v>3.6031694412231445</v>
      </c>
      <c r="G1605" s="1">
        <v>0</v>
      </c>
      <c r="H1605" s="1">
        <v>4.5544300079345703</v>
      </c>
      <c r="I1605" s="1">
        <v>2.8755910396575901</v>
      </c>
      <c r="J1605" s="1">
        <v>17.344188690185547</v>
      </c>
      <c r="K1605" s="1">
        <v>11.030062675476101</v>
      </c>
      <c r="N1605" s="1">
        <v>1.010894775390625E-4</v>
      </c>
      <c r="O1605" s="1">
        <v>39.58056641309755</v>
      </c>
    </row>
    <row r="1606" spans="1:15" x14ac:dyDescent="0.25">
      <c r="A1606" s="17">
        <v>45536.217929348379</v>
      </c>
      <c r="B1606" s="1">
        <v>28645.383992000003</v>
      </c>
      <c r="C1606" s="1">
        <v>320.00049999999999</v>
      </c>
      <c r="D1606" s="1">
        <v>7</v>
      </c>
      <c r="E1606" s="1">
        <v>1</v>
      </c>
      <c r="F1606" s="1">
        <v>3.6031332015991211</v>
      </c>
      <c r="G1606" s="1">
        <v>0</v>
      </c>
      <c r="H1606" s="1">
        <v>4.5544300079345703</v>
      </c>
      <c r="I1606" s="1">
        <v>2.8755910396575901</v>
      </c>
      <c r="J1606" s="1">
        <v>17.344188690185547</v>
      </c>
      <c r="K1606" s="1">
        <v>11.030062675476101</v>
      </c>
      <c r="N1606" s="1">
        <v>-4.00543212890625E-5</v>
      </c>
      <c r="O1606" s="1">
        <v>39.607452392578125</v>
      </c>
    </row>
    <row r="1607" spans="1:15" x14ac:dyDescent="0.25">
      <c r="A1607" s="17">
        <v>45536.218160847224</v>
      </c>
      <c r="B1607" s="1">
        <v>28665.385492000001</v>
      </c>
      <c r="C1607" s="1">
        <v>340.00200000000001</v>
      </c>
      <c r="D1607" s="1">
        <v>7</v>
      </c>
      <c r="E1607" s="1">
        <v>1</v>
      </c>
      <c r="F1607" s="1">
        <v>3.6031713485717773</v>
      </c>
      <c r="G1607" s="1">
        <v>0</v>
      </c>
      <c r="H1607" s="1">
        <v>4.5544300079345703</v>
      </c>
      <c r="I1607" s="1">
        <v>2.8755910396575901</v>
      </c>
      <c r="J1607" s="1">
        <v>17.344188690185547</v>
      </c>
      <c r="K1607" s="1">
        <v>11.030062675476101</v>
      </c>
      <c r="N1607" s="1">
        <v>1.71661376953125E-5</v>
      </c>
      <c r="O1607" s="1">
        <v>39.58056640625</v>
      </c>
    </row>
    <row r="1608" spans="1:15" x14ac:dyDescent="0.25">
      <c r="A1608" s="17">
        <v>45536.218392329858</v>
      </c>
      <c r="B1608" s="1">
        <v>28685.385592000002</v>
      </c>
      <c r="C1608" s="1">
        <v>360.00209999999998</v>
      </c>
      <c r="D1608" s="1">
        <v>7</v>
      </c>
      <c r="E1608" s="1">
        <v>1</v>
      </c>
      <c r="F1608" s="1">
        <v>3.6032533645629883</v>
      </c>
      <c r="G1608" s="1">
        <v>0</v>
      </c>
      <c r="H1608" s="1">
        <v>4.5544300079345703</v>
      </c>
      <c r="I1608" s="1">
        <v>2.8755910396575901</v>
      </c>
      <c r="J1608" s="1">
        <v>17.344188690185547</v>
      </c>
      <c r="K1608" s="1">
        <v>11.030062675476101</v>
      </c>
      <c r="N1608" s="1">
        <v>2.47955322265625E-5</v>
      </c>
      <c r="O1608" s="1">
        <v>39.601856231689453</v>
      </c>
    </row>
    <row r="1609" spans="1:15" x14ac:dyDescent="0.25">
      <c r="A1609" s="17">
        <v>45536.218623811343</v>
      </c>
      <c r="B1609" s="1">
        <v>28705.385592000002</v>
      </c>
      <c r="C1609" s="1">
        <v>380.00209999999998</v>
      </c>
      <c r="D1609" s="1">
        <v>7</v>
      </c>
      <c r="E1609" s="1">
        <v>1</v>
      </c>
      <c r="F1609" s="1">
        <v>3.6032686233520508</v>
      </c>
      <c r="G1609" s="1">
        <v>0</v>
      </c>
      <c r="H1609" s="1">
        <v>4.5544300079345703</v>
      </c>
      <c r="I1609" s="1">
        <v>2.8755910396575901</v>
      </c>
      <c r="J1609" s="1">
        <v>17.344188690185547</v>
      </c>
      <c r="K1609" s="1">
        <v>11.030062675476101</v>
      </c>
      <c r="N1609" s="1">
        <v>-1.9073486328125E-6</v>
      </c>
      <c r="O1609" s="1">
        <v>39.568424224853516</v>
      </c>
    </row>
    <row r="1610" spans="1:15" x14ac:dyDescent="0.25">
      <c r="A1610" s="17">
        <v>45536.21885529282</v>
      </c>
      <c r="B1610" s="1">
        <v>28725.385592000002</v>
      </c>
      <c r="C1610" s="1">
        <v>400.00209999999998</v>
      </c>
      <c r="D1610" s="1">
        <v>7</v>
      </c>
      <c r="E1610" s="1">
        <v>1</v>
      </c>
      <c r="F1610" s="1">
        <v>3.6032476425170898</v>
      </c>
      <c r="G1610" s="1">
        <v>0</v>
      </c>
      <c r="H1610" s="1">
        <v>4.5544300079345703</v>
      </c>
      <c r="I1610" s="1">
        <v>2.8755910396575901</v>
      </c>
      <c r="J1610" s="1">
        <v>17.344188690185547</v>
      </c>
      <c r="K1610" s="1">
        <v>11.030062675476101</v>
      </c>
      <c r="N1610" s="1">
        <v>9.918212890625E-5</v>
      </c>
      <c r="O1610" s="1">
        <v>39.633147869741151</v>
      </c>
    </row>
    <row r="1611" spans="1:15" x14ac:dyDescent="0.25">
      <c r="A1611" s="17">
        <v>45536.219086755787</v>
      </c>
      <c r="B1611" s="1">
        <v>28745.383992000003</v>
      </c>
      <c r="C1611" s="1">
        <v>420.00049999999999</v>
      </c>
      <c r="D1611" s="1">
        <v>7</v>
      </c>
      <c r="E1611" s="1">
        <v>1</v>
      </c>
      <c r="F1611" s="1">
        <v>3.6033163070678711</v>
      </c>
      <c r="G1611" s="1">
        <v>0</v>
      </c>
      <c r="H1611" s="1">
        <v>4.5544300079345703</v>
      </c>
      <c r="I1611" s="1">
        <v>2.8755910396575901</v>
      </c>
      <c r="J1611" s="1">
        <v>17.344188690185547</v>
      </c>
      <c r="K1611" s="1">
        <v>11.030062675476101</v>
      </c>
      <c r="N1611" s="1">
        <v>2.6702880859375E-5</v>
      </c>
      <c r="O1611" s="1">
        <v>39.584487915039063</v>
      </c>
    </row>
    <row r="1612" spans="1:15" x14ac:dyDescent="0.25">
      <c r="A1612" s="17">
        <v>45536.219318237265</v>
      </c>
      <c r="B1612" s="1">
        <v>28765.383992000003</v>
      </c>
      <c r="C1612" s="1">
        <v>440.00049999999999</v>
      </c>
      <c r="D1612" s="1">
        <v>7</v>
      </c>
      <c r="E1612" s="1">
        <v>1</v>
      </c>
      <c r="F1612" s="1">
        <v>3.6032953262329102</v>
      </c>
      <c r="G1612" s="1">
        <v>0</v>
      </c>
      <c r="H1612" s="1">
        <v>4.5544300079345703</v>
      </c>
      <c r="I1612" s="1">
        <v>2.8755910396575901</v>
      </c>
      <c r="J1612" s="1">
        <v>17.344188690185547</v>
      </c>
      <c r="K1612" s="1">
        <v>11.030062675476101</v>
      </c>
      <c r="N1612" s="1">
        <v>8.58306884765625E-5</v>
      </c>
      <c r="O1612" s="1">
        <v>39.593593551883927</v>
      </c>
    </row>
    <row r="1613" spans="1:15" x14ac:dyDescent="0.25">
      <c r="A1613" s="17">
        <v>45536.219549729169</v>
      </c>
      <c r="B1613" s="1">
        <v>28785.384892000002</v>
      </c>
      <c r="C1613" s="1">
        <v>460.00139999999999</v>
      </c>
      <c r="D1613" s="1">
        <v>7</v>
      </c>
      <c r="E1613" s="1">
        <v>1</v>
      </c>
      <c r="F1613" s="1">
        <v>3.6031904220581055</v>
      </c>
      <c r="G1613" s="1">
        <v>0</v>
      </c>
      <c r="H1613" s="1">
        <v>4.5544300079345703</v>
      </c>
      <c r="I1613" s="1">
        <v>2.8755910396575901</v>
      </c>
      <c r="J1613" s="1">
        <v>17.344188690185547</v>
      </c>
      <c r="K1613" s="1">
        <v>11.030062675476101</v>
      </c>
      <c r="N1613" s="1">
        <v>-8.58306884765625E-5</v>
      </c>
      <c r="O1613" s="1">
        <v>39.586658477783203</v>
      </c>
    </row>
    <row r="1614" spans="1:15" x14ac:dyDescent="0.25">
      <c r="A1614" s="17">
        <v>45536.219781210646</v>
      </c>
      <c r="B1614" s="1">
        <v>28805.384892000002</v>
      </c>
      <c r="C1614" s="1">
        <v>480.00139999999999</v>
      </c>
      <c r="D1614" s="1">
        <v>7</v>
      </c>
      <c r="E1614" s="1">
        <v>1</v>
      </c>
      <c r="F1614" s="1">
        <v>3.6031408309936523</v>
      </c>
      <c r="G1614" s="1">
        <v>0</v>
      </c>
      <c r="H1614" s="1">
        <v>4.5544300079345703</v>
      </c>
      <c r="I1614" s="1">
        <v>2.8755910396575901</v>
      </c>
      <c r="J1614" s="1">
        <v>17.344188690185547</v>
      </c>
      <c r="K1614" s="1">
        <v>11.030062675476101</v>
      </c>
      <c r="N1614" s="1">
        <v>7.2479248046875E-5</v>
      </c>
      <c r="O1614" s="1">
        <v>39.555408634032425</v>
      </c>
    </row>
    <row r="1615" spans="1:15" x14ac:dyDescent="0.25">
      <c r="A1615" s="17">
        <v>45536.220012682868</v>
      </c>
      <c r="B1615" s="1">
        <v>28825.384092</v>
      </c>
      <c r="C1615" s="1">
        <v>500.00060000000002</v>
      </c>
      <c r="D1615" s="1">
        <v>7</v>
      </c>
      <c r="E1615" s="1">
        <v>1</v>
      </c>
      <c r="F1615" s="1">
        <v>3.603215217590332</v>
      </c>
      <c r="G1615" s="1">
        <v>0</v>
      </c>
      <c r="H1615" s="1">
        <v>4.5544300079345703</v>
      </c>
      <c r="I1615" s="1">
        <v>2.8755910396575901</v>
      </c>
      <c r="J1615" s="1">
        <v>17.344188690185547</v>
      </c>
      <c r="K1615" s="1">
        <v>11.030062675476101</v>
      </c>
      <c r="N1615" s="1">
        <v>1.9073486328125E-5</v>
      </c>
      <c r="O1615" s="1">
        <v>39.622142791748047</v>
      </c>
    </row>
    <row r="1616" spans="1:15" x14ac:dyDescent="0.25">
      <c r="A1616" s="17">
        <v>45536.220244172451</v>
      </c>
      <c r="B1616" s="1">
        <v>28845.384792000001</v>
      </c>
      <c r="C1616" s="1">
        <v>520.00130000000001</v>
      </c>
      <c r="D1616" s="1">
        <v>7</v>
      </c>
      <c r="E1616" s="1">
        <v>1</v>
      </c>
      <c r="F1616" s="1">
        <v>3.6032037734985352</v>
      </c>
      <c r="G1616" s="1">
        <v>0</v>
      </c>
      <c r="H1616" s="1">
        <v>4.5544300079345703</v>
      </c>
      <c r="I1616" s="1">
        <v>2.8755910396575901</v>
      </c>
      <c r="J1616" s="1">
        <v>17.344188690185547</v>
      </c>
      <c r="K1616" s="1">
        <v>11.030062675476101</v>
      </c>
      <c r="N1616" s="1">
        <v>-1.964569091796875E-4</v>
      </c>
      <c r="O1616" s="1">
        <v>39.602725982666016</v>
      </c>
    </row>
    <row r="1617" spans="1:15" x14ac:dyDescent="0.25">
      <c r="A1617" s="17">
        <v>45536.22047565625</v>
      </c>
      <c r="B1617" s="1">
        <v>28865.384992000003</v>
      </c>
      <c r="C1617" s="1">
        <v>540.00149999999996</v>
      </c>
      <c r="D1617" s="1">
        <v>7</v>
      </c>
      <c r="E1617" s="1">
        <v>1</v>
      </c>
      <c r="F1617" s="1">
        <v>3.6032190322875977</v>
      </c>
      <c r="G1617" s="1">
        <v>0</v>
      </c>
      <c r="H1617" s="1">
        <v>4.5544300079345703</v>
      </c>
      <c r="I1617" s="1">
        <v>2.8755910396575901</v>
      </c>
      <c r="J1617" s="1">
        <v>17.344188690185547</v>
      </c>
      <c r="K1617" s="1">
        <v>11.030062675476101</v>
      </c>
      <c r="N1617" s="1">
        <v>-1.850128173828125E-4</v>
      </c>
      <c r="O1617" s="1">
        <v>39.576190948486328</v>
      </c>
    </row>
    <row r="1618" spans="1:15" x14ac:dyDescent="0.25">
      <c r="A1618" s="17">
        <v>45536.22070713657</v>
      </c>
      <c r="B1618" s="1">
        <v>28885.384892000002</v>
      </c>
      <c r="C1618" s="1">
        <v>560.00139999999999</v>
      </c>
      <c r="D1618" s="1">
        <v>7</v>
      </c>
      <c r="E1618" s="1">
        <v>1</v>
      </c>
      <c r="F1618" s="1">
        <v>3.6032781600952148</v>
      </c>
      <c r="G1618" s="1">
        <v>0</v>
      </c>
      <c r="H1618" s="1">
        <v>4.5544300079345703</v>
      </c>
      <c r="I1618" s="1">
        <v>2.8755910396575901</v>
      </c>
      <c r="J1618" s="1">
        <v>17.344188690185547</v>
      </c>
      <c r="K1618" s="1">
        <v>11.030062675476101</v>
      </c>
      <c r="N1618" s="1">
        <v>-6.103515625E-5</v>
      </c>
      <c r="O1618" s="1">
        <v>39.601360195198062</v>
      </c>
    </row>
    <row r="1619" spans="1:15" x14ac:dyDescent="0.25">
      <c r="A1619" s="17">
        <v>45536.220938619212</v>
      </c>
      <c r="B1619" s="1">
        <v>28905.384992000003</v>
      </c>
      <c r="C1619" s="1">
        <v>580.00149999999996</v>
      </c>
      <c r="D1619" s="1">
        <v>7</v>
      </c>
      <c r="E1619" s="1">
        <v>1</v>
      </c>
      <c r="F1619" s="1">
        <v>3.6032915115356445</v>
      </c>
      <c r="G1619" s="1">
        <v>0</v>
      </c>
      <c r="H1619" s="1">
        <v>4.5544300079345703</v>
      </c>
      <c r="I1619" s="1">
        <v>2.8755910396575901</v>
      </c>
      <c r="J1619" s="1">
        <v>17.344188690185547</v>
      </c>
      <c r="K1619" s="1">
        <v>11.030062675476101</v>
      </c>
      <c r="N1619" s="1">
        <v>1.56402587890625E-4</v>
      </c>
      <c r="O1619" s="1">
        <v>39.610496520996094</v>
      </c>
    </row>
    <row r="1620" spans="1:15" x14ac:dyDescent="0.25">
      <c r="A1620" s="17">
        <v>45536.221170099539</v>
      </c>
      <c r="B1620" s="1">
        <v>28925.384892000002</v>
      </c>
      <c r="C1620" s="1">
        <v>600.00139999999999</v>
      </c>
      <c r="D1620" s="1">
        <v>7</v>
      </c>
      <c r="E1620" s="1">
        <v>1</v>
      </c>
      <c r="F1620" s="1">
        <v>3.6035146713256836</v>
      </c>
      <c r="G1620" s="1">
        <v>0</v>
      </c>
      <c r="H1620" s="1">
        <v>4.5544300079345703</v>
      </c>
      <c r="I1620" s="1">
        <v>2.8755910396575901</v>
      </c>
      <c r="J1620" s="1">
        <v>17.344188690185547</v>
      </c>
      <c r="K1620" s="1">
        <v>11.030062675476101</v>
      </c>
      <c r="N1620" s="1">
        <v>1.773834228515625E-4</v>
      </c>
      <c r="O1620" s="1">
        <v>39.58532727428436</v>
      </c>
    </row>
    <row r="1621" spans="1:15" x14ac:dyDescent="0.25">
      <c r="A1621" s="17">
        <v>45536.221170122684</v>
      </c>
      <c r="B1621" s="1">
        <v>28925.386892000002</v>
      </c>
      <c r="C1621" s="1">
        <v>600.00340000000006</v>
      </c>
      <c r="D1621" s="1">
        <v>7</v>
      </c>
      <c r="E1621" s="1">
        <v>1</v>
      </c>
      <c r="F1621" s="1">
        <v>3.6034517288208008</v>
      </c>
      <c r="G1621" s="1">
        <v>0</v>
      </c>
      <c r="H1621" s="1">
        <v>4.5544300079345703</v>
      </c>
      <c r="I1621" s="1">
        <v>2.8755910396575901</v>
      </c>
      <c r="J1621" s="1">
        <v>17.344188690185547</v>
      </c>
      <c r="K1621" s="1">
        <v>11.030062675476101</v>
      </c>
      <c r="N1621" s="1">
        <v>4.2686696983112483E-4</v>
      </c>
      <c r="O1621" s="1">
        <v>39.585347500508469</v>
      </c>
    </row>
    <row r="1622" spans="1:15" x14ac:dyDescent="0.25">
      <c r="A1622" s="17">
        <v>45536.221176498839</v>
      </c>
      <c r="B1622" s="1">
        <v>28925.937752000002</v>
      </c>
      <c r="C1622" s="1">
        <v>0.50039999999999996</v>
      </c>
      <c r="D1622" s="1">
        <v>8</v>
      </c>
      <c r="E1622" s="1">
        <v>1</v>
      </c>
      <c r="F1622" s="1">
        <v>3.6725053787231445</v>
      </c>
      <c r="G1622" s="1">
        <v>8.9937629699707031</v>
      </c>
      <c r="H1622" s="1">
        <v>4.5556788444519043</v>
      </c>
      <c r="I1622" s="1">
        <v>2.8755910396575901</v>
      </c>
      <c r="J1622" s="1">
        <v>17.348770141601563</v>
      </c>
      <c r="K1622" s="1">
        <v>11.030062675476101</v>
      </c>
      <c r="N1622" s="1">
        <v>6.9147109985351563E-2</v>
      </c>
      <c r="O1622" s="1">
        <v>39.591212040962844</v>
      </c>
    </row>
    <row r="1623" spans="1:15" x14ac:dyDescent="0.25">
      <c r="A1623" s="17">
        <v>45536.221182283567</v>
      </c>
      <c r="B1623" s="1">
        <v>28926.437551999999</v>
      </c>
      <c r="C1623" s="1">
        <v>1.0002</v>
      </c>
      <c r="D1623" s="1">
        <v>8</v>
      </c>
      <c r="E1623" s="1">
        <v>1</v>
      </c>
      <c r="F1623" s="1">
        <v>3.6762113571166992</v>
      </c>
      <c r="G1623" s="1">
        <v>8.99554443359375</v>
      </c>
      <c r="H1623" s="1">
        <v>4.5569267272949219</v>
      </c>
      <c r="I1623" s="1">
        <v>2.8755910396575901</v>
      </c>
      <c r="J1623" s="1">
        <v>17.353355407714844</v>
      </c>
      <c r="K1623" s="1">
        <v>11.030062675476101</v>
      </c>
      <c r="N1623" s="1">
        <v>7.242584228515625E-2</v>
      </c>
      <c r="O1623" s="1">
        <v>39.596532602442409</v>
      </c>
    </row>
    <row r="1624" spans="1:15" x14ac:dyDescent="0.25">
      <c r="A1624" s="17">
        <v>45536.221188071759</v>
      </c>
      <c r="B1624" s="1">
        <v>28926.937652000001</v>
      </c>
      <c r="C1624" s="1">
        <v>1.5003</v>
      </c>
      <c r="D1624" s="1">
        <v>8</v>
      </c>
      <c r="E1624" s="1">
        <v>1</v>
      </c>
      <c r="F1624" s="1">
        <v>3.6789541244506836</v>
      </c>
      <c r="G1624" s="1">
        <v>8.9981155395507813</v>
      </c>
      <c r="H1624" s="1">
        <v>4.5581715106964111</v>
      </c>
      <c r="I1624" s="1">
        <v>2.8755910396575901</v>
      </c>
      <c r="J1624" s="1">
        <v>17.357934951782227</v>
      </c>
      <c r="K1624" s="1">
        <v>11.030062675476101</v>
      </c>
      <c r="N1624" s="1">
        <v>3.9052963256835938E-2</v>
      </c>
      <c r="O1624" s="1">
        <v>39.601860000000002</v>
      </c>
    </row>
    <row r="1625" spans="1:15" x14ac:dyDescent="0.25">
      <c r="A1625" s="17">
        <v>45536.22119385995</v>
      </c>
      <c r="B1625" s="1">
        <v>28927.437752000002</v>
      </c>
      <c r="C1625" s="1">
        <v>2.0004</v>
      </c>
      <c r="D1625" s="1">
        <v>8</v>
      </c>
      <c r="E1625" s="1">
        <v>1</v>
      </c>
      <c r="F1625" s="1">
        <v>3.6812982559204102</v>
      </c>
      <c r="G1625" s="1">
        <v>8.9990806579589844</v>
      </c>
      <c r="H1625" s="1">
        <v>4.5594162940979004</v>
      </c>
      <c r="I1625" s="1">
        <v>2.8755910396575901</v>
      </c>
      <c r="J1625" s="1">
        <v>17.362514495849609</v>
      </c>
      <c r="K1625" s="1">
        <v>11.030062675476101</v>
      </c>
      <c r="N1625" s="1">
        <v>5.680084228515625E-3</v>
      </c>
      <c r="O1625" s="1">
        <v>39.601157983402935</v>
      </c>
    </row>
    <row r="1626" spans="1:15" x14ac:dyDescent="0.25">
      <c r="A1626" s="17">
        <v>45536.221199663196</v>
      </c>
      <c r="B1626" s="1">
        <v>28927.939151999999</v>
      </c>
      <c r="C1626" s="1">
        <v>2.5017999999999998</v>
      </c>
      <c r="D1626" s="1">
        <v>8</v>
      </c>
      <c r="E1626" s="1">
        <v>1</v>
      </c>
      <c r="F1626" s="1">
        <v>3.683354377746582</v>
      </c>
      <c r="G1626" s="1">
        <v>8.9996452331542969</v>
      </c>
      <c r="H1626" s="1">
        <v>4.5606749941066091</v>
      </c>
      <c r="I1626" s="1">
        <v>2.8755910396575901</v>
      </c>
      <c r="J1626" s="1">
        <v>17.367151057717802</v>
      </c>
      <c r="K1626" s="1">
        <v>11.030062675476101</v>
      </c>
      <c r="N1626" s="1">
        <v>4.9504584268059877E-3</v>
      </c>
      <c r="O1626" s="1">
        <v>39.600454141927685</v>
      </c>
    </row>
    <row r="1627" spans="1:15" x14ac:dyDescent="0.25">
      <c r="A1627" s="17">
        <v>45536.221205450231</v>
      </c>
      <c r="B1627" s="1">
        <v>28928.439151999999</v>
      </c>
      <c r="C1627" s="1">
        <v>3.0017999999999998</v>
      </c>
      <c r="D1627" s="1">
        <v>8</v>
      </c>
      <c r="E1627" s="1">
        <v>1</v>
      </c>
      <c r="F1627" s="1">
        <v>3.6852197647094727</v>
      </c>
      <c r="G1627" s="1">
        <v>8.9998893737792969</v>
      </c>
      <c r="H1627" s="1">
        <v>4.5619301795959473</v>
      </c>
      <c r="I1627" s="1">
        <v>2.8755910396575901</v>
      </c>
      <c r="J1627" s="1">
        <v>17.371774673461914</v>
      </c>
      <c r="K1627" s="1">
        <v>11.030062675476101</v>
      </c>
      <c r="N1627" s="1">
        <v>4.222869873046875E-3</v>
      </c>
      <c r="O1627" s="1">
        <v>39.59975226570586</v>
      </c>
    </row>
    <row r="1628" spans="1:15" x14ac:dyDescent="0.25">
      <c r="A1628" s="17">
        <v>45536.221211218748</v>
      </c>
      <c r="B1628" s="1">
        <v>28928.937551999999</v>
      </c>
      <c r="C1628" s="1">
        <v>3.5002</v>
      </c>
      <c r="D1628" s="1">
        <v>8</v>
      </c>
      <c r="E1628" s="1">
        <v>1</v>
      </c>
      <c r="F1628" s="1">
        <v>3.6869478225708008</v>
      </c>
      <c r="G1628" s="1">
        <v>8.9998741149902344</v>
      </c>
      <c r="H1628" s="1">
        <v>4.5631728436866883</v>
      </c>
      <c r="I1628" s="1">
        <v>2.8755910396575901</v>
      </c>
      <c r="J1628" s="1">
        <v>17.376355941115346</v>
      </c>
      <c r="K1628" s="1">
        <v>11.030062675476101</v>
      </c>
      <c r="N1628" s="1">
        <v>3.8658508850922869E-3</v>
      </c>
      <c r="O1628" s="1">
        <v>39.599052635487944</v>
      </c>
    </row>
    <row r="1629" spans="1:15" x14ac:dyDescent="0.25">
      <c r="A1629" s="17">
        <v>45536.22121700694</v>
      </c>
      <c r="B1629" s="1">
        <v>28929.437652000001</v>
      </c>
      <c r="C1629" s="1">
        <v>4.0003000000000002</v>
      </c>
      <c r="D1629" s="1">
        <v>8</v>
      </c>
      <c r="E1629" s="1">
        <v>1</v>
      </c>
      <c r="F1629" s="1">
        <v>3.6885080337524414</v>
      </c>
      <c r="G1629" s="1">
        <v>8.9994621276855469</v>
      </c>
      <c r="H1629" s="1">
        <v>4.5644197463989258</v>
      </c>
      <c r="I1629" s="1">
        <v>2.8755910396575901</v>
      </c>
      <c r="J1629" s="1">
        <v>17.380952835083008</v>
      </c>
      <c r="K1629" s="1">
        <v>11.030062675476101</v>
      </c>
      <c r="N1629" s="1">
        <v>3.5076141357421875E-3</v>
      </c>
      <c r="O1629" s="1">
        <v>39.59834685058032</v>
      </c>
    </row>
    <row r="1630" spans="1:15" x14ac:dyDescent="0.25">
      <c r="A1630" s="17">
        <v>45536.221222803237</v>
      </c>
      <c r="B1630" s="1">
        <v>28929.938451999999</v>
      </c>
      <c r="C1630" s="1">
        <v>4.5011000000000001</v>
      </c>
      <c r="D1630" s="1">
        <v>8</v>
      </c>
      <c r="E1630" s="1">
        <v>1</v>
      </c>
      <c r="F1630" s="1">
        <v>3.6900739669799805</v>
      </c>
      <c r="G1630" s="1">
        <v>8.9992942810058594</v>
      </c>
      <c r="H1630" s="1">
        <v>4.5656745919792483</v>
      </c>
      <c r="I1630" s="1">
        <v>2.8755910396575901</v>
      </c>
      <c r="J1630" s="1">
        <v>17.385583761689379</v>
      </c>
      <c r="K1630" s="1">
        <v>11.030062675476101</v>
      </c>
      <c r="N1630" s="1">
        <v>3.2594606077833046E-3</v>
      </c>
      <c r="O1630" s="1">
        <v>39.595888574286583</v>
      </c>
    </row>
    <row r="1631" spans="1:15" x14ac:dyDescent="0.25">
      <c r="A1631" s="17">
        <v>45536.221228590279</v>
      </c>
      <c r="B1631" s="1">
        <v>28930.438451999999</v>
      </c>
      <c r="C1631" s="1">
        <v>5.0011000000000001</v>
      </c>
      <c r="D1631" s="1">
        <v>8</v>
      </c>
      <c r="E1631" s="1">
        <v>1</v>
      </c>
      <c r="F1631" s="1">
        <v>3.6915178298950195</v>
      </c>
      <c r="G1631" s="1">
        <v>8.9997215270996094</v>
      </c>
      <c r="H1631" s="1">
        <v>4.566927433013916</v>
      </c>
      <c r="I1631" s="1">
        <v>2.8755910396575901</v>
      </c>
      <c r="J1631" s="1">
        <v>17.390207290649414</v>
      </c>
      <c r="K1631" s="1">
        <v>11.030062675476101</v>
      </c>
      <c r="N1631" s="1">
        <v>3.0117034912109375E-3</v>
      </c>
      <c r="O1631" s="1">
        <v>39.593433734768169</v>
      </c>
    </row>
    <row r="1632" spans="1:15" x14ac:dyDescent="0.25">
      <c r="A1632" s="17">
        <v>45536.221234387733</v>
      </c>
      <c r="B1632" s="1">
        <v>28930.939352000001</v>
      </c>
      <c r="C1632" s="1">
        <v>5.5019999999999998</v>
      </c>
      <c r="D1632" s="1">
        <v>8</v>
      </c>
      <c r="E1632" s="1">
        <v>1</v>
      </c>
      <c r="F1632" s="1">
        <v>3.6929903030395508</v>
      </c>
      <c r="G1632" s="1">
        <v>8.9995040893554688</v>
      </c>
      <c r="H1632" s="1">
        <v>4.5681766506382901</v>
      </c>
      <c r="I1632" s="1">
        <v>2.8755910396575901</v>
      </c>
      <c r="J1632" s="1">
        <v>17.394819786493258</v>
      </c>
      <c r="K1632" s="1">
        <v>11.030062675476101</v>
      </c>
      <c r="N1632" s="1">
        <v>2.9208686849992688E-3</v>
      </c>
      <c r="O1632" s="1">
        <v>39.590974476538619</v>
      </c>
    </row>
    <row r="1633" spans="1:15" x14ac:dyDescent="0.25">
      <c r="A1633" s="17">
        <v>45536.221240155093</v>
      </c>
      <c r="B1633" s="1">
        <v>28931.437652000001</v>
      </c>
      <c r="C1633" s="1">
        <v>6.0003000000000002</v>
      </c>
      <c r="D1633" s="1">
        <v>8</v>
      </c>
      <c r="E1633" s="1">
        <v>1</v>
      </c>
      <c r="F1633" s="1">
        <v>3.6943521499633789</v>
      </c>
      <c r="G1633" s="1">
        <v>8.9995384216308594</v>
      </c>
      <c r="H1633" s="1">
        <v>4.5694193840026855</v>
      </c>
      <c r="I1633" s="1">
        <v>2.8755910396575901</v>
      </c>
      <c r="J1633" s="1">
        <v>17.399408340454102</v>
      </c>
      <c r="K1633" s="1">
        <v>11.030062675476101</v>
      </c>
      <c r="N1633" s="1">
        <v>2.83050537109375E-3</v>
      </c>
      <c r="O1633" s="1">
        <v>39.58852798347457</v>
      </c>
    </row>
    <row r="1634" spans="1:15" x14ac:dyDescent="0.25">
      <c r="A1634" s="17">
        <v>45536.221245940971</v>
      </c>
      <c r="B1634" s="1">
        <v>28931.937551999999</v>
      </c>
      <c r="C1634" s="1">
        <v>6.5002000000000004</v>
      </c>
      <c r="D1634" s="1">
        <v>8</v>
      </c>
      <c r="E1634" s="1">
        <v>1</v>
      </c>
      <c r="F1634" s="1">
        <v>3.6955442428588867</v>
      </c>
      <c r="G1634" s="1">
        <v>8.9996376037597656</v>
      </c>
      <c r="H1634" s="1">
        <v>4.5706670172691348</v>
      </c>
      <c r="I1634" s="1">
        <v>2.8755910396575901</v>
      </c>
      <c r="J1634" s="1">
        <v>17.404019387054444</v>
      </c>
      <c r="K1634" s="1">
        <v>11.030062675476101</v>
      </c>
      <c r="N1634" s="1">
        <v>2.7303895950317385E-3</v>
      </c>
      <c r="O1634" s="1">
        <v>39.586073634924063</v>
      </c>
    </row>
    <row r="1635" spans="1:15" x14ac:dyDescent="0.25">
      <c r="A1635" s="17">
        <v>45536.221251729163</v>
      </c>
      <c r="B1635" s="1">
        <v>28932.437652000001</v>
      </c>
      <c r="C1635" s="1">
        <v>7.0003000000000002</v>
      </c>
      <c r="D1635" s="1">
        <v>8</v>
      </c>
      <c r="E1635" s="1">
        <v>1</v>
      </c>
      <c r="F1635" s="1">
        <v>3.6968526840209961</v>
      </c>
      <c r="G1635" s="1">
        <v>8.9998931884765625</v>
      </c>
      <c r="H1635" s="1">
        <v>4.5719151496887207</v>
      </c>
      <c r="I1635" s="1">
        <v>2.8755910396575901</v>
      </c>
      <c r="J1635" s="1">
        <v>17.408632278442383</v>
      </c>
      <c r="K1635" s="1">
        <v>11.030062675476101</v>
      </c>
      <c r="N1635" s="1">
        <v>2.6302337646484375E-3</v>
      </c>
      <c r="O1635" s="1">
        <v>39.583620000000003</v>
      </c>
    </row>
    <row r="1636" spans="1:15" x14ac:dyDescent="0.25">
      <c r="A1636" s="17">
        <v>45536.221257524303</v>
      </c>
      <c r="B1636" s="1">
        <v>28932.938352000001</v>
      </c>
      <c r="C1636" s="1">
        <v>7.5010000000000003</v>
      </c>
      <c r="D1636" s="1">
        <v>8</v>
      </c>
      <c r="E1636" s="1">
        <v>1</v>
      </c>
      <c r="F1636" s="1">
        <v>3.6979303359985352</v>
      </c>
      <c r="G1636" s="1">
        <v>8.9996070861816406</v>
      </c>
      <c r="H1636" s="1">
        <v>4.5731718414507734</v>
      </c>
      <c r="I1636" s="1">
        <v>2.8755910396575901</v>
      </c>
      <c r="J1636" s="1">
        <v>17.413279558903874</v>
      </c>
      <c r="K1636" s="1">
        <v>11.030062675476101</v>
      </c>
      <c r="N1636" s="1">
        <v>2.4528857618094251E-3</v>
      </c>
      <c r="O1636" s="1">
        <v>39.587233308478773</v>
      </c>
    </row>
    <row r="1637" spans="1:15" x14ac:dyDescent="0.25">
      <c r="A1637" s="17">
        <v>45536.221263321757</v>
      </c>
      <c r="B1637" s="1">
        <v>28933.439252</v>
      </c>
      <c r="C1637" s="1">
        <v>8.0018999999999991</v>
      </c>
      <c r="D1637" s="1">
        <v>8</v>
      </c>
      <c r="E1637" s="1">
        <v>1</v>
      </c>
      <c r="F1637" s="1">
        <v>3.6990079879760742</v>
      </c>
      <c r="G1637" s="1">
        <v>8.9995613098144531</v>
      </c>
      <c r="H1637" s="1">
        <v>4.5744290351867676</v>
      </c>
      <c r="I1637" s="1">
        <v>2.8755910396575901</v>
      </c>
      <c r="J1637" s="1">
        <v>17.417928695678711</v>
      </c>
      <c r="K1637" s="1">
        <v>11.030062675476101</v>
      </c>
      <c r="N1637" s="1">
        <v>2.2754669189453125E-3</v>
      </c>
      <c r="O1637" s="1">
        <v>39.590848060260313</v>
      </c>
    </row>
    <row r="1638" spans="1:15" x14ac:dyDescent="0.25">
      <c r="A1638" s="17">
        <v>45536.221269090274</v>
      </c>
      <c r="B1638" s="1">
        <v>28933.937652000001</v>
      </c>
      <c r="C1638" s="1">
        <v>8.5002999999999993</v>
      </c>
      <c r="D1638" s="1">
        <v>8</v>
      </c>
      <c r="E1638" s="1">
        <v>1</v>
      </c>
      <c r="F1638" s="1">
        <v>3.7001504898071289</v>
      </c>
      <c r="G1638" s="1">
        <v>8.9992332458496094</v>
      </c>
      <c r="H1638" s="1">
        <v>4.5756750430180002</v>
      </c>
      <c r="I1638" s="1">
        <v>2.8755910396575901</v>
      </c>
      <c r="J1638" s="1">
        <v>17.422538496145656</v>
      </c>
      <c r="K1638" s="1">
        <v>11.030062675476101</v>
      </c>
      <c r="N1638" s="1">
        <v>2.2849893326345218E-3</v>
      </c>
      <c r="O1638" s="1">
        <v>39.594444770757249</v>
      </c>
    </row>
    <row r="1639" spans="1:15" x14ac:dyDescent="0.25">
      <c r="A1639" s="17">
        <v>45536.221274876159</v>
      </c>
      <c r="B1639" s="1">
        <v>28934.437551999999</v>
      </c>
      <c r="C1639" s="1">
        <v>9.0001999999999995</v>
      </c>
      <c r="D1639" s="1">
        <v>8</v>
      </c>
      <c r="E1639" s="1">
        <v>1</v>
      </c>
      <c r="F1639" s="1">
        <v>3.7012643814086914</v>
      </c>
      <c r="G1639" s="1">
        <v>8.9996185302734375</v>
      </c>
      <c r="H1639" s="1">
        <v>4.5769248008728027</v>
      </c>
      <c r="I1639" s="1">
        <v>2.8755910396575901</v>
      </c>
      <c r="J1639" s="1">
        <v>17.427162170410156</v>
      </c>
      <c r="K1639" s="1">
        <v>11.030062675476101</v>
      </c>
      <c r="N1639" s="1">
        <v>2.2945404052734375E-3</v>
      </c>
      <c r="O1639" s="1">
        <v>39.598052306024954</v>
      </c>
    </row>
    <row r="1640" spans="1:15" x14ac:dyDescent="0.25">
      <c r="A1640" s="17">
        <v>45536.221280673613</v>
      </c>
      <c r="B1640" s="1">
        <v>28934.938451999999</v>
      </c>
      <c r="C1640" s="1">
        <v>9.5010999999999992</v>
      </c>
      <c r="D1640" s="1">
        <v>8</v>
      </c>
      <c r="E1640" s="1">
        <v>1</v>
      </c>
      <c r="F1640" s="1">
        <v>3.7022523880004883</v>
      </c>
      <c r="G1640" s="1">
        <v>8.9995193481445313</v>
      </c>
      <c r="H1640" s="1">
        <v>4.5781771466619832</v>
      </c>
      <c r="I1640" s="1">
        <v>2.8755910396575901</v>
      </c>
      <c r="J1640" s="1">
        <v>17.431799286144788</v>
      </c>
      <c r="K1640" s="1">
        <v>11.030062675476101</v>
      </c>
      <c r="N1640" s="1">
        <v>2.1866783060528728E-3</v>
      </c>
      <c r="O1640" s="1">
        <v>39.601667057806488</v>
      </c>
    </row>
    <row r="1641" spans="1:15" x14ac:dyDescent="0.25">
      <c r="A1641" s="17">
        <v>45536.221286460648</v>
      </c>
      <c r="B1641" s="1">
        <v>28935.438451999999</v>
      </c>
      <c r="C1641" s="1">
        <v>10.001099999999999</v>
      </c>
      <c r="D1641" s="1">
        <v>8</v>
      </c>
      <c r="E1641" s="1">
        <v>1</v>
      </c>
      <c r="F1641" s="1">
        <v>3.7032785415649414</v>
      </c>
      <c r="G1641" s="1">
        <v>8.9994163513183594</v>
      </c>
      <c r="H1641" s="1">
        <v>4.5794272422790527</v>
      </c>
      <c r="I1641" s="1">
        <v>2.8755910396575901</v>
      </c>
      <c r="J1641" s="1">
        <v>17.436428070068359</v>
      </c>
      <c r="K1641" s="1">
        <v>11.030062675476101</v>
      </c>
      <c r="N1641" s="1">
        <v>2.079010009765625E-3</v>
      </c>
      <c r="O1641" s="1">
        <v>39.605273478788071</v>
      </c>
    </row>
    <row r="1642" spans="1:15" x14ac:dyDescent="0.25">
      <c r="A1642" s="17">
        <v>45536.221286494212</v>
      </c>
      <c r="B1642" s="1">
        <v>28935.441352000002</v>
      </c>
      <c r="C1642" s="1">
        <v>10.004</v>
      </c>
      <c r="D1642" s="1">
        <v>8</v>
      </c>
      <c r="E1642" s="1">
        <v>1</v>
      </c>
      <c r="F1642" s="1">
        <v>3.7032766342163086</v>
      </c>
      <c r="G1642" s="1">
        <v>8.9994163513183594</v>
      </c>
      <c r="H1642" s="1">
        <v>4.5794353485107422</v>
      </c>
      <c r="I1642" s="1">
        <v>2.8755910396575901</v>
      </c>
      <c r="J1642" s="1">
        <v>17.436458587646484</v>
      </c>
      <c r="K1642" s="1">
        <v>11.030062675476101</v>
      </c>
      <c r="N1642" s="1">
        <v>2.0786654631535393E-3</v>
      </c>
      <c r="O1642" s="1">
        <v>39.605280083127298</v>
      </c>
    </row>
    <row r="1643" spans="1:15" x14ac:dyDescent="0.25">
      <c r="A1643" s="17">
        <v>45536.22151853588</v>
      </c>
      <c r="B1643" s="1">
        <v>28955.489436</v>
      </c>
      <c r="C1643" s="1">
        <v>20.000399999999999</v>
      </c>
      <c r="D1643" s="1">
        <v>9</v>
      </c>
      <c r="E1643" s="1">
        <v>1</v>
      </c>
      <c r="F1643" s="1">
        <v>3.6159524917602539</v>
      </c>
      <c r="G1643" s="1">
        <v>0</v>
      </c>
      <c r="H1643" s="1">
        <v>4.5794515609741211</v>
      </c>
      <c r="I1643" s="1">
        <v>2.8755910396575901</v>
      </c>
      <c r="J1643" s="1">
        <v>17.436517715454102</v>
      </c>
      <c r="K1643" s="1">
        <v>11.030062675476101</v>
      </c>
      <c r="N1643" s="1">
        <v>-3.032684326171875E-4</v>
      </c>
      <c r="O1643" s="1">
        <v>39.652569999999997</v>
      </c>
    </row>
    <row r="1644" spans="1:15" x14ac:dyDescent="0.25">
      <c r="A1644" s="17">
        <v>45536.22175002662</v>
      </c>
      <c r="B1644" s="1">
        <v>28975.490236000001</v>
      </c>
      <c r="C1644" s="1">
        <v>40.001199999999997</v>
      </c>
      <c r="D1644" s="1">
        <v>9</v>
      </c>
      <c r="E1644" s="1">
        <v>1</v>
      </c>
      <c r="F1644" s="1">
        <v>3.6136198043823242</v>
      </c>
      <c r="G1644" s="1">
        <v>0</v>
      </c>
      <c r="H1644" s="1">
        <v>4.5794515609741211</v>
      </c>
      <c r="I1644" s="1">
        <v>2.8755910396575901</v>
      </c>
      <c r="J1644" s="1">
        <v>17.436517715454102</v>
      </c>
      <c r="K1644" s="1">
        <v>11.030062675476101</v>
      </c>
      <c r="N1644" s="1">
        <v>-1.52587890625E-5</v>
      </c>
      <c r="O1644" s="1">
        <v>39.636013113781068</v>
      </c>
    </row>
    <row r="1645" spans="1:15" x14ac:dyDescent="0.25">
      <c r="A1645" s="17">
        <v>45536.221981497685</v>
      </c>
      <c r="B1645" s="1">
        <v>28995.489336000002</v>
      </c>
      <c r="C1645" s="1">
        <v>60.000300000000003</v>
      </c>
      <c r="D1645" s="1">
        <v>9</v>
      </c>
      <c r="E1645" s="1">
        <v>1</v>
      </c>
      <c r="F1645" s="1">
        <v>3.6128549575805664</v>
      </c>
      <c r="G1645" s="1">
        <v>0</v>
      </c>
      <c r="H1645" s="1">
        <v>4.5794515609741211</v>
      </c>
      <c r="I1645" s="1">
        <v>2.8755910396575901</v>
      </c>
      <c r="J1645" s="1">
        <v>17.436517715454102</v>
      </c>
      <c r="K1645" s="1">
        <v>11.030062675476101</v>
      </c>
      <c r="N1645" s="1">
        <v>1.1444091796875E-5</v>
      </c>
      <c r="O1645" s="1">
        <v>39.645980834960938</v>
      </c>
    </row>
    <row r="1646" spans="1:15" x14ac:dyDescent="0.25">
      <c r="A1646" s="17">
        <v>45536.222212988425</v>
      </c>
      <c r="B1646" s="1">
        <v>29015.490136</v>
      </c>
      <c r="C1646" s="1">
        <v>80.001099999999994</v>
      </c>
      <c r="D1646" s="1">
        <v>9</v>
      </c>
      <c r="E1646" s="1">
        <v>1</v>
      </c>
      <c r="F1646" s="1">
        <v>3.6125955581665039</v>
      </c>
      <c r="G1646" s="1">
        <v>0</v>
      </c>
      <c r="H1646" s="1">
        <v>4.5794515609741211</v>
      </c>
      <c r="I1646" s="1">
        <v>2.8755910396575901</v>
      </c>
      <c r="J1646" s="1">
        <v>17.436517715454102</v>
      </c>
      <c r="K1646" s="1">
        <v>11.030062675476101</v>
      </c>
      <c r="N1646" s="1">
        <v>7.62939453125E-6</v>
      </c>
      <c r="O1646" s="1">
        <v>39.63211829440759</v>
      </c>
    </row>
    <row r="1647" spans="1:15" x14ac:dyDescent="0.25">
      <c r="A1647" s="17">
        <v>45536.22244445949</v>
      </c>
      <c r="B1647" s="1">
        <v>29035.489236000001</v>
      </c>
      <c r="C1647" s="1">
        <v>100.00020000000001</v>
      </c>
      <c r="D1647" s="1">
        <v>9</v>
      </c>
      <c r="E1647" s="1">
        <v>1</v>
      </c>
      <c r="F1647" s="1">
        <v>3.6124486923217773</v>
      </c>
      <c r="G1647" s="1">
        <v>0</v>
      </c>
      <c r="H1647" s="1">
        <v>4.5794515609741211</v>
      </c>
      <c r="I1647" s="1">
        <v>2.8755910396575901</v>
      </c>
      <c r="J1647" s="1">
        <v>17.436517715454102</v>
      </c>
      <c r="K1647" s="1">
        <v>11.030062675476101</v>
      </c>
      <c r="N1647" s="1">
        <v>-3.4332275390625E-5</v>
      </c>
      <c r="O1647" s="1">
        <v>39.619133060534537</v>
      </c>
    </row>
    <row r="1648" spans="1:15" x14ac:dyDescent="0.25">
      <c r="A1648" s="17">
        <v>45536.222675942132</v>
      </c>
      <c r="B1648" s="1">
        <v>29055.489336000002</v>
      </c>
      <c r="C1648" s="1">
        <v>120.0003</v>
      </c>
      <c r="D1648" s="1">
        <v>9</v>
      </c>
      <c r="E1648" s="1">
        <v>1</v>
      </c>
      <c r="F1648" s="1">
        <v>3.612360954284668</v>
      </c>
      <c r="G1648" s="1">
        <v>0</v>
      </c>
      <c r="H1648" s="1">
        <v>4.5794515609741211</v>
      </c>
      <c r="I1648" s="1">
        <v>2.8755910396575901</v>
      </c>
      <c r="J1648" s="1">
        <v>17.436517715454102</v>
      </c>
      <c r="K1648" s="1">
        <v>11.030062675476101</v>
      </c>
      <c r="N1648" s="1">
        <v>-1.1444091796875E-5</v>
      </c>
      <c r="O1648" s="1">
        <v>39.651233512593116</v>
      </c>
    </row>
    <row r="1649" spans="1:15" x14ac:dyDescent="0.25">
      <c r="A1649" s="17">
        <v>45536.222907422452</v>
      </c>
      <c r="B1649" s="1">
        <v>29075.489236000001</v>
      </c>
      <c r="C1649" s="1">
        <v>140.00020000000001</v>
      </c>
      <c r="D1649" s="1">
        <v>9</v>
      </c>
      <c r="E1649" s="1">
        <v>1</v>
      </c>
      <c r="F1649" s="1">
        <v>3.6123437881469727</v>
      </c>
      <c r="G1649" s="1">
        <v>0</v>
      </c>
      <c r="H1649" s="1">
        <v>4.5794515609741211</v>
      </c>
      <c r="I1649" s="1">
        <v>2.8755910396575901</v>
      </c>
      <c r="J1649" s="1">
        <v>17.436517715454102</v>
      </c>
      <c r="K1649" s="1">
        <v>11.030062675476101</v>
      </c>
      <c r="N1649" s="1">
        <v>3.4332275390625E-5</v>
      </c>
      <c r="O1649" s="1">
        <v>39.636013031005859</v>
      </c>
    </row>
    <row r="1650" spans="1:15" x14ac:dyDescent="0.25">
      <c r="A1650" s="17">
        <v>45536.223138903937</v>
      </c>
      <c r="B1650" s="1">
        <v>29095.489236000001</v>
      </c>
      <c r="C1650" s="1">
        <v>160.00020000000001</v>
      </c>
      <c r="D1650" s="1">
        <v>9</v>
      </c>
      <c r="E1650" s="1">
        <v>1</v>
      </c>
      <c r="F1650" s="1">
        <v>3.612147331237793</v>
      </c>
      <c r="G1650" s="1">
        <v>0</v>
      </c>
      <c r="H1650" s="1">
        <v>4.5794515609741211</v>
      </c>
      <c r="I1650" s="1">
        <v>2.8755910396575901</v>
      </c>
      <c r="J1650" s="1">
        <v>17.436517715454102</v>
      </c>
      <c r="K1650" s="1">
        <v>11.030062675476101</v>
      </c>
      <c r="N1650" s="1">
        <v>4.76837158203125E-5</v>
      </c>
      <c r="O1650" s="1">
        <v>39.647686004638672</v>
      </c>
    </row>
    <row r="1651" spans="1:15" x14ac:dyDescent="0.25">
      <c r="A1651" s="17">
        <v>45536.223370403932</v>
      </c>
      <c r="B1651" s="1">
        <v>29115.490836000001</v>
      </c>
      <c r="C1651" s="1">
        <v>180.0018</v>
      </c>
      <c r="D1651" s="1">
        <v>9</v>
      </c>
      <c r="E1651" s="1">
        <v>1</v>
      </c>
      <c r="F1651" s="1">
        <v>3.6121549606323242</v>
      </c>
      <c r="G1651" s="1">
        <v>0</v>
      </c>
      <c r="H1651" s="1">
        <v>4.5794515609741211</v>
      </c>
      <c r="I1651" s="1">
        <v>2.8755910396575901</v>
      </c>
      <c r="J1651" s="1">
        <v>17.436517715454102</v>
      </c>
      <c r="K1651" s="1">
        <v>11.030062675476101</v>
      </c>
      <c r="N1651" s="1">
        <v>4.76837158203125E-5</v>
      </c>
      <c r="O1651" s="1">
        <v>39.623855590820313</v>
      </c>
    </row>
    <row r="1652" spans="1:15" x14ac:dyDescent="0.25">
      <c r="A1652" s="17">
        <v>45536.223601877311</v>
      </c>
      <c r="B1652" s="1">
        <v>29135.490136</v>
      </c>
      <c r="C1652" s="1">
        <v>200.00110000000001</v>
      </c>
      <c r="D1652" s="1">
        <v>9</v>
      </c>
      <c r="E1652" s="1">
        <v>1</v>
      </c>
      <c r="F1652" s="1">
        <v>3.6120710372924805</v>
      </c>
      <c r="G1652" s="1">
        <v>0</v>
      </c>
      <c r="H1652" s="1">
        <v>4.5794515609741211</v>
      </c>
      <c r="I1652" s="1">
        <v>2.8755910396575901</v>
      </c>
      <c r="J1652" s="1">
        <v>17.436517715454102</v>
      </c>
      <c r="K1652" s="1">
        <v>11.030062675476101</v>
      </c>
      <c r="N1652" s="1">
        <v>3.814697265625E-6</v>
      </c>
      <c r="O1652" s="1">
        <v>39.657661268953973</v>
      </c>
    </row>
    <row r="1653" spans="1:15" x14ac:dyDescent="0.25">
      <c r="A1653" s="17">
        <v>45536.223833348377</v>
      </c>
      <c r="B1653" s="1">
        <v>29155.489236000001</v>
      </c>
      <c r="C1653" s="1">
        <v>220.00020000000001</v>
      </c>
      <c r="D1653" s="1">
        <v>9</v>
      </c>
      <c r="E1653" s="1">
        <v>1</v>
      </c>
      <c r="F1653" s="1">
        <v>3.6121397018432617</v>
      </c>
      <c r="G1653" s="1">
        <v>0</v>
      </c>
      <c r="H1653" s="1">
        <v>4.5794515609741211</v>
      </c>
      <c r="I1653" s="1">
        <v>2.8755910396575901</v>
      </c>
      <c r="J1653" s="1">
        <v>17.436517715454102</v>
      </c>
      <c r="K1653" s="1">
        <v>11.030062675476101</v>
      </c>
      <c r="N1653" s="1">
        <v>1.049041748046875E-4</v>
      </c>
      <c r="O1653" s="1">
        <v>39.648185729980469</v>
      </c>
    </row>
    <row r="1654" spans="1:15" x14ac:dyDescent="0.25">
      <c r="A1654" s="17">
        <v>45536.224064850692</v>
      </c>
      <c r="B1654" s="1">
        <v>29175.491035999999</v>
      </c>
      <c r="C1654" s="1">
        <v>240.00200000000001</v>
      </c>
      <c r="D1654" s="1">
        <v>9</v>
      </c>
      <c r="E1654" s="1">
        <v>1</v>
      </c>
      <c r="F1654" s="1">
        <v>3.6121969223022461</v>
      </c>
      <c r="G1654" s="1">
        <v>0</v>
      </c>
      <c r="H1654" s="1">
        <v>4.5794515609741211</v>
      </c>
      <c r="I1654" s="1">
        <v>2.8755910396575901</v>
      </c>
      <c r="J1654" s="1">
        <v>17.436517715454102</v>
      </c>
      <c r="K1654" s="1">
        <v>11.030062675476101</v>
      </c>
      <c r="N1654" s="1">
        <v>1.678466796875E-4</v>
      </c>
      <c r="O1654" s="1">
        <v>39.619132995605469</v>
      </c>
    </row>
    <row r="1655" spans="1:15" x14ac:dyDescent="0.25">
      <c r="A1655" s="17">
        <v>45536.224296321758</v>
      </c>
      <c r="B1655" s="1">
        <v>29195.490136</v>
      </c>
      <c r="C1655" s="1">
        <v>260.00110000000001</v>
      </c>
      <c r="D1655" s="1">
        <v>9</v>
      </c>
      <c r="E1655" s="1">
        <v>1</v>
      </c>
      <c r="F1655" s="1">
        <v>3.612116813659668</v>
      </c>
      <c r="G1655" s="1">
        <v>0</v>
      </c>
      <c r="H1655" s="1">
        <v>4.5794515609741211</v>
      </c>
      <c r="I1655" s="1">
        <v>2.8755910396575901</v>
      </c>
      <c r="J1655" s="1">
        <v>17.436517715454102</v>
      </c>
      <c r="K1655" s="1">
        <v>11.030062675476101</v>
      </c>
      <c r="N1655" s="1">
        <v>1.678466796875E-4</v>
      </c>
      <c r="O1655" s="1">
        <v>39.612205540009931</v>
      </c>
    </row>
    <row r="1656" spans="1:15" x14ac:dyDescent="0.25">
      <c r="A1656" s="17">
        <v>45536.224527803242</v>
      </c>
      <c r="B1656" s="1">
        <v>29215.490136</v>
      </c>
      <c r="C1656" s="1">
        <v>280.00110000000001</v>
      </c>
      <c r="D1656" s="1">
        <v>9</v>
      </c>
      <c r="E1656" s="1">
        <v>1</v>
      </c>
      <c r="F1656" s="1">
        <v>3.612126350402832</v>
      </c>
      <c r="G1656" s="1">
        <v>0</v>
      </c>
      <c r="H1656" s="1">
        <v>4.5794515609741211</v>
      </c>
      <c r="I1656" s="1">
        <v>2.8755910396575901</v>
      </c>
      <c r="J1656" s="1">
        <v>17.436517715454102</v>
      </c>
      <c r="K1656" s="1">
        <v>11.030062675476101</v>
      </c>
      <c r="N1656" s="1">
        <v>1.5068049907673598E-4</v>
      </c>
      <c r="O1656" s="1">
        <v>39.616584755935669</v>
      </c>
    </row>
    <row r="1657" spans="1:15" x14ac:dyDescent="0.25">
      <c r="A1657" s="17">
        <v>45536.224759283563</v>
      </c>
      <c r="B1657" s="1">
        <v>29235.490035999999</v>
      </c>
      <c r="C1657" s="1">
        <v>300.00099999999998</v>
      </c>
      <c r="D1657" s="1">
        <v>9</v>
      </c>
      <c r="E1657" s="1">
        <v>1</v>
      </c>
      <c r="F1657" s="1">
        <v>3.6123056411743164</v>
      </c>
      <c r="G1657" s="1">
        <v>0</v>
      </c>
      <c r="H1657" s="1">
        <v>4.5794515609741211</v>
      </c>
      <c r="I1657" s="1">
        <v>2.8755910396575901</v>
      </c>
      <c r="J1657" s="1">
        <v>17.436517715454102</v>
      </c>
      <c r="K1657" s="1">
        <v>11.030062675476101</v>
      </c>
      <c r="N1657" s="1">
        <v>1.33514404296875E-4</v>
      </c>
      <c r="O1657" s="1">
        <v>39.593593597412109</v>
      </c>
    </row>
    <row r="1658" spans="1:15" x14ac:dyDescent="0.25">
      <c r="A1658" s="17">
        <v>45536.224990755785</v>
      </c>
      <c r="B1658" s="1">
        <v>29255.489236000001</v>
      </c>
      <c r="C1658" s="1">
        <v>320.00020000000001</v>
      </c>
      <c r="D1658" s="1">
        <v>9</v>
      </c>
      <c r="E1658" s="1">
        <v>1</v>
      </c>
      <c r="F1658" s="1">
        <v>3.6122884750366211</v>
      </c>
      <c r="G1658" s="1">
        <v>0</v>
      </c>
      <c r="H1658" s="1">
        <v>4.5794515609741211</v>
      </c>
      <c r="I1658" s="1">
        <v>2.8755910396575901</v>
      </c>
      <c r="J1658" s="1">
        <v>17.436517715454102</v>
      </c>
      <c r="K1658" s="1">
        <v>11.030062675476101</v>
      </c>
      <c r="N1658" s="1">
        <v>7.62939453125E-6</v>
      </c>
      <c r="O1658" s="1">
        <v>39.604404449462891</v>
      </c>
    </row>
    <row r="1659" spans="1:15" x14ac:dyDescent="0.25">
      <c r="A1659" s="17">
        <v>45536.22522225463</v>
      </c>
      <c r="B1659" s="1">
        <v>29275.490736</v>
      </c>
      <c r="C1659" s="1">
        <v>340.00170000000003</v>
      </c>
      <c r="D1659" s="1">
        <v>9</v>
      </c>
      <c r="E1659" s="1">
        <v>1</v>
      </c>
      <c r="F1659" s="1">
        <v>3.6123456954956055</v>
      </c>
      <c r="G1659" s="1">
        <v>0</v>
      </c>
      <c r="H1659" s="1">
        <v>4.5794515609741211</v>
      </c>
      <c r="I1659" s="1">
        <v>2.8755910396575901</v>
      </c>
      <c r="J1659" s="1">
        <v>17.436517715454102</v>
      </c>
      <c r="K1659" s="1">
        <v>11.030062675476101</v>
      </c>
      <c r="N1659" s="1">
        <v>8.0108642578125E-5</v>
      </c>
      <c r="O1659" s="1">
        <v>39.633487556011389</v>
      </c>
    </row>
    <row r="1660" spans="1:15" x14ac:dyDescent="0.25">
      <c r="A1660" s="17">
        <v>45536.225453738421</v>
      </c>
      <c r="B1660" s="1">
        <v>29295.490936000002</v>
      </c>
      <c r="C1660" s="1">
        <v>360.00189999999998</v>
      </c>
      <c r="D1660" s="1">
        <v>9</v>
      </c>
      <c r="E1660" s="1">
        <v>1</v>
      </c>
      <c r="F1660" s="1">
        <v>3.6122827529907227</v>
      </c>
      <c r="G1660" s="1">
        <v>0</v>
      </c>
      <c r="H1660" s="1">
        <v>4.5794515609741211</v>
      </c>
      <c r="I1660" s="1">
        <v>2.8755910396575901</v>
      </c>
      <c r="J1660" s="1">
        <v>17.436517715454102</v>
      </c>
      <c r="K1660" s="1">
        <v>11.030062675476101</v>
      </c>
      <c r="N1660" s="1">
        <v>-9.918212890625E-5</v>
      </c>
      <c r="O1660" s="1">
        <v>39.608287937277488</v>
      </c>
    </row>
    <row r="1661" spans="1:15" x14ac:dyDescent="0.25">
      <c r="A1661" s="17">
        <v>45536.225685209487</v>
      </c>
      <c r="B1661" s="1">
        <v>29315.490035999999</v>
      </c>
      <c r="C1661" s="1">
        <v>380.00099999999998</v>
      </c>
      <c r="D1661" s="1">
        <v>9</v>
      </c>
      <c r="E1661" s="1">
        <v>1</v>
      </c>
      <c r="F1661" s="1">
        <v>3.6123113632202148</v>
      </c>
      <c r="G1661" s="1">
        <v>0</v>
      </c>
      <c r="H1661" s="1">
        <v>4.5794515609741211</v>
      </c>
      <c r="I1661" s="1">
        <v>2.8755910396575901</v>
      </c>
      <c r="J1661" s="1">
        <v>17.436517715454102</v>
      </c>
      <c r="K1661" s="1">
        <v>11.030062675476101</v>
      </c>
      <c r="N1661" s="1">
        <v>-2.6702880859375E-5</v>
      </c>
      <c r="O1661" s="1">
        <v>39.603069331513623</v>
      </c>
    </row>
    <row r="1662" spans="1:15" x14ac:dyDescent="0.25">
      <c r="A1662" s="17">
        <v>45536.225916680552</v>
      </c>
      <c r="B1662" s="1">
        <v>29335.489136</v>
      </c>
      <c r="C1662" s="1">
        <v>400.00009999999997</v>
      </c>
      <c r="D1662" s="1">
        <v>9</v>
      </c>
      <c r="E1662" s="1">
        <v>1</v>
      </c>
      <c r="F1662" s="1">
        <v>3.6123170852661133</v>
      </c>
      <c r="G1662" s="1">
        <v>0</v>
      </c>
      <c r="H1662" s="1">
        <v>4.5794515609741211</v>
      </c>
      <c r="I1662" s="1">
        <v>2.8755910396575901</v>
      </c>
      <c r="J1662" s="1">
        <v>17.436517715454102</v>
      </c>
      <c r="K1662" s="1">
        <v>11.030062675476101</v>
      </c>
      <c r="N1662" s="1">
        <v>5.7220458984375E-5</v>
      </c>
      <c r="O1662" s="1">
        <v>39.581779586434386</v>
      </c>
    </row>
    <row r="1663" spans="1:15" x14ac:dyDescent="0.25">
      <c r="A1663" s="17">
        <v>45536.226148182868</v>
      </c>
      <c r="B1663" s="1">
        <v>29355.490936000002</v>
      </c>
      <c r="C1663" s="1">
        <v>420.00189999999998</v>
      </c>
      <c r="D1663" s="1">
        <v>9</v>
      </c>
      <c r="E1663" s="1">
        <v>1</v>
      </c>
      <c r="F1663" s="1">
        <v>3.6122865676879883</v>
      </c>
      <c r="G1663" s="1">
        <v>0</v>
      </c>
      <c r="H1663" s="1">
        <v>4.5794515609741211</v>
      </c>
      <c r="I1663" s="1">
        <v>2.8755910396575901</v>
      </c>
      <c r="J1663" s="1">
        <v>17.436517715454102</v>
      </c>
      <c r="K1663" s="1">
        <v>11.030062675476101</v>
      </c>
      <c r="N1663" s="1">
        <v>7.2479248046875E-5</v>
      </c>
      <c r="O1663" s="1">
        <v>39.643806147412555</v>
      </c>
    </row>
    <row r="1664" spans="1:15" x14ac:dyDescent="0.25">
      <c r="A1664" s="17">
        <v>45536.226379655091</v>
      </c>
      <c r="B1664" s="1">
        <v>29375.490136</v>
      </c>
      <c r="C1664" s="1">
        <v>440.00110000000001</v>
      </c>
      <c r="D1664" s="1">
        <v>9</v>
      </c>
      <c r="E1664" s="1">
        <v>1</v>
      </c>
      <c r="F1664" s="1">
        <v>3.6121549606323242</v>
      </c>
      <c r="G1664" s="1">
        <v>0</v>
      </c>
      <c r="H1664" s="1">
        <v>4.5794515609741211</v>
      </c>
      <c r="I1664" s="1">
        <v>2.8755910396575901</v>
      </c>
      <c r="J1664" s="1">
        <v>17.436517715454102</v>
      </c>
      <c r="K1664" s="1">
        <v>11.030062675476101</v>
      </c>
      <c r="N1664" s="1">
        <v>-4.9591064453125E-5</v>
      </c>
      <c r="O1664" s="1">
        <v>39.608287811279297</v>
      </c>
    </row>
    <row r="1665" spans="1:15" x14ac:dyDescent="0.25">
      <c r="A1665" s="17">
        <v>45536.226611126156</v>
      </c>
      <c r="B1665" s="1">
        <v>29395.489236000001</v>
      </c>
      <c r="C1665" s="1">
        <v>460.00020000000001</v>
      </c>
      <c r="D1665" s="1">
        <v>9</v>
      </c>
      <c r="E1665" s="1">
        <v>1</v>
      </c>
      <c r="F1665" s="1">
        <v>3.612177848815918</v>
      </c>
      <c r="G1665" s="1">
        <v>0</v>
      </c>
      <c r="H1665" s="1">
        <v>4.5794515609741211</v>
      </c>
      <c r="I1665" s="1">
        <v>2.8755910396575901</v>
      </c>
      <c r="J1665" s="1">
        <v>17.436517715454102</v>
      </c>
      <c r="K1665" s="1">
        <v>11.030062675476101</v>
      </c>
      <c r="N1665" s="1">
        <v>1.18255615234375E-4</v>
      </c>
      <c r="O1665" s="1">
        <v>39.60916137258512</v>
      </c>
    </row>
    <row r="1666" spans="1:15" x14ac:dyDescent="0.25">
      <c r="A1666" s="17">
        <v>45536.226842614582</v>
      </c>
      <c r="B1666" s="1">
        <v>29415.489836000001</v>
      </c>
      <c r="C1666" s="1">
        <v>480.00080000000003</v>
      </c>
      <c r="D1666" s="1">
        <v>9</v>
      </c>
      <c r="E1666" s="1">
        <v>1</v>
      </c>
      <c r="F1666" s="1">
        <v>3.6122350692749023</v>
      </c>
      <c r="G1666" s="1">
        <v>0</v>
      </c>
      <c r="H1666" s="1">
        <v>4.5794515609741211</v>
      </c>
      <c r="I1666" s="1">
        <v>2.8755910396575901</v>
      </c>
      <c r="J1666" s="1">
        <v>17.436517715454102</v>
      </c>
      <c r="K1666" s="1">
        <v>11.030062675476101</v>
      </c>
      <c r="N1666" s="1">
        <v>-6.866455078125E-5</v>
      </c>
      <c r="O1666" s="1">
        <v>39.636012896751616</v>
      </c>
    </row>
    <row r="1667" spans="1:15" x14ac:dyDescent="0.25">
      <c r="A1667" s="17">
        <v>45536.227074108792</v>
      </c>
      <c r="B1667" s="1">
        <v>29435.490936000002</v>
      </c>
      <c r="C1667" s="1">
        <v>500.00189999999998</v>
      </c>
      <c r="D1667" s="1">
        <v>9</v>
      </c>
      <c r="E1667" s="1">
        <v>1</v>
      </c>
      <c r="F1667" s="1">
        <v>3.6121530532836914</v>
      </c>
      <c r="G1667" s="1">
        <v>0</v>
      </c>
      <c r="H1667" s="1">
        <v>4.5794515609741211</v>
      </c>
      <c r="I1667" s="1">
        <v>2.8755910396575901</v>
      </c>
      <c r="J1667" s="1">
        <v>17.436517715454102</v>
      </c>
      <c r="K1667" s="1">
        <v>11.030062675476101</v>
      </c>
      <c r="N1667" s="1">
        <v>-1.52587890625E-5</v>
      </c>
      <c r="O1667" s="1">
        <v>39.609657419369128</v>
      </c>
    </row>
    <row r="1668" spans="1:15" x14ac:dyDescent="0.25">
      <c r="A1668" s="17">
        <v>45536.227305579858</v>
      </c>
      <c r="B1668" s="1">
        <v>29455.490035999999</v>
      </c>
      <c r="C1668" s="1">
        <v>520.00099999999998</v>
      </c>
      <c r="D1668" s="1">
        <v>9</v>
      </c>
      <c r="E1668" s="1">
        <v>1</v>
      </c>
      <c r="F1668" s="1">
        <v>3.612269401550293</v>
      </c>
      <c r="G1668" s="1">
        <v>0</v>
      </c>
      <c r="H1668" s="1">
        <v>4.5794515609741211</v>
      </c>
      <c r="I1668" s="1">
        <v>2.8755910396575901</v>
      </c>
      <c r="J1668" s="1">
        <v>17.436517715454102</v>
      </c>
      <c r="K1668" s="1">
        <v>11.030062675476101</v>
      </c>
      <c r="N1668" s="1">
        <v>4.9591064453125E-5</v>
      </c>
      <c r="O1668" s="1">
        <v>39.579235229022196</v>
      </c>
    </row>
    <row r="1669" spans="1:15" x14ac:dyDescent="0.25">
      <c r="A1669" s="17">
        <v>45536.227537053237</v>
      </c>
      <c r="B1669" s="1">
        <v>29475.489336000002</v>
      </c>
      <c r="C1669" s="1">
        <v>540.00030000000004</v>
      </c>
      <c r="D1669" s="1">
        <v>9</v>
      </c>
      <c r="E1669" s="1">
        <v>1</v>
      </c>
      <c r="F1669" s="1">
        <v>3.6122121810913086</v>
      </c>
      <c r="G1669" s="1">
        <v>0</v>
      </c>
      <c r="H1669" s="1">
        <v>4.5794515609741211</v>
      </c>
      <c r="I1669" s="1">
        <v>2.8755910396575901</v>
      </c>
      <c r="J1669" s="1">
        <v>17.436517715454102</v>
      </c>
      <c r="K1669" s="1">
        <v>11.030062675476101</v>
      </c>
      <c r="N1669" s="1">
        <v>-5.7220458984375E-5</v>
      </c>
      <c r="O1669" s="1">
        <v>39.6404187004173</v>
      </c>
    </row>
    <row r="1670" spans="1:15" x14ac:dyDescent="0.25">
      <c r="A1670" s="17">
        <v>45536.227768552082</v>
      </c>
      <c r="B1670" s="1">
        <v>29495.490836000001</v>
      </c>
      <c r="C1670" s="1">
        <v>560.0018</v>
      </c>
      <c r="D1670" s="1">
        <v>9</v>
      </c>
      <c r="E1670" s="1">
        <v>1</v>
      </c>
      <c r="F1670" s="1">
        <v>3.6122541427612305</v>
      </c>
      <c r="G1670" s="1">
        <v>0</v>
      </c>
      <c r="H1670" s="1">
        <v>4.5794515609741211</v>
      </c>
      <c r="I1670" s="1">
        <v>2.8755910396575901</v>
      </c>
      <c r="J1670" s="1">
        <v>17.436517715454102</v>
      </c>
      <c r="K1670" s="1">
        <v>11.030062675476101</v>
      </c>
      <c r="N1670" s="1">
        <v>7.82012939453125E-5</v>
      </c>
      <c r="O1670" s="1">
        <v>39.592754602319012</v>
      </c>
    </row>
    <row r="1671" spans="1:15" x14ac:dyDescent="0.25">
      <c r="A1671" s="17">
        <v>45536.228000015042</v>
      </c>
      <c r="B1671" s="1">
        <v>29515.489236000001</v>
      </c>
      <c r="C1671" s="1">
        <v>580.00019999999995</v>
      </c>
      <c r="D1671" s="1">
        <v>9</v>
      </c>
      <c r="E1671" s="1">
        <v>1</v>
      </c>
      <c r="F1671" s="1">
        <v>3.6123170852661133</v>
      </c>
      <c r="G1671" s="1">
        <v>0</v>
      </c>
      <c r="H1671" s="1">
        <v>4.5794515609741211</v>
      </c>
      <c r="I1671" s="1">
        <v>2.8755910396575901</v>
      </c>
      <c r="J1671" s="1">
        <v>17.436517715454102</v>
      </c>
      <c r="K1671" s="1">
        <v>11.030062675476101</v>
      </c>
      <c r="N1671" s="1">
        <v>-9.5367431640625E-6</v>
      </c>
      <c r="O1671" s="1">
        <v>39.584487956374616</v>
      </c>
    </row>
    <row r="1672" spans="1:15" x14ac:dyDescent="0.25">
      <c r="A1672" s="17">
        <v>45536.228231516201</v>
      </c>
      <c r="B1672" s="1">
        <v>29535.490936000002</v>
      </c>
      <c r="C1672" s="1">
        <v>600.00189999999998</v>
      </c>
      <c r="D1672" s="1">
        <v>9</v>
      </c>
      <c r="E1672" s="1">
        <v>1</v>
      </c>
      <c r="F1672" s="1">
        <v>3.6123456954956055</v>
      </c>
      <c r="G1672" s="1">
        <v>0</v>
      </c>
      <c r="H1672" s="1">
        <v>4.5794515609741211</v>
      </c>
      <c r="I1672" s="1">
        <v>2.8755910396575901</v>
      </c>
      <c r="J1672" s="1">
        <v>17.436517715454102</v>
      </c>
      <c r="K1672" s="1">
        <v>11.030062675476101</v>
      </c>
      <c r="N1672" s="1">
        <v>-7.2479248046875E-5</v>
      </c>
      <c r="O1672" s="1">
        <v>39.601360321044922</v>
      </c>
    </row>
    <row r="1673" spans="1:15" x14ac:dyDescent="0.25">
      <c r="A1673" s="17">
        <v>45536.228231520829</v>
      </c>
      <c r="B1673" s="1">
        <v>29535.491335999999</v>
      </c>
      <c r="C1673" s="1">
        <v>600.00229999999999</v>
      </c>
      <c r="D1673" s="1">
        <v>9</v>
      </c>
      <c r="E1673" s="1">
        <v>1</v>
      </c>
      <c r="F1673" s="1">
        <v>3.6123552322387695</v>
      </c>
      <c r="G1673" s="1">
        <v>0</v>
      </c>
      <c r="H1673" s="1">
        <v>4.5794515609741211</v>
      </c>
      <c r="I1673" s="1">
        <v>2.8755910396575901</v>
      </c>
      <c r="J1673" s="1">
        <v>17.436517715454102</v>
      </c>
      <c r="K1673" s="1">
        <v>11.030062675476101</v>
      </c>
      <c r="N1673" s="1">
        <v>-7.248694001800305E-5</v>
      </c>
      <c r="O1673" s="1">
        <v>39.60136085658889</v>
      </c>
    </row>
    <row r="1674" spans="1:15" x14ac:dyDescent="0.25">
      <c r="A1674" s="17">
        <v>45536.228579357637</v>
      </c>
      <c r="B1674" s="1">
        <v>29565.545843999997</v>
      </c>
      <c r="C1674" s="1">
        <v>30.001200000000001</v>
      </c>
      <c r="D1674" s="1">
        <v>10</v>
      </c>
      <c r="E1674" s="1">
        <v>1</v>
      </c>
      <c r="F1674" s="1">
        <v>3.5461664199829102</v>
      </c>
      <c r="G1674" s="1">
        <v>-4.5001940727233887</v>
      </c>
      <c r="H1674" s="1">
        <v>4.5794515609741211</v>
      </c>
      <c r="I1674" s="1">
        <v>2.9130902290344198</v>
      </c>
      <c r="J1674" s="1">
        <v>17.436517715454102</v>
      </c>
      <c r="K1674" s="1">
        <v>11.163498878479</v>
      </c>
      <c r="N1674" s="1">
        <v>-6.504058837890625E-4</v>
      </c>
      <c r="O1674" s="1">
        <v>39.641599999999997</v>
      </c>
    </row>
    <row r="1675" spans="1:15" x14ac:dyDescent="0.25">
      <c r="A1675" s="17">
        <v>45536.228926570599</v>
      </c>
      <c r="B1675" s="1">
        <v>29595.545043999999</v>
      </c>
      <c r="C1675" s="1">
        <v>60.000399999999999</v>
      </c>
      <c r="D1675" s="1">
        <v>10</v>
      </c>
      <c r="E1675" s="1">
        <v>1</v>
      </c>
      <c r="F1675" s="1">
        <v>3.5324258804321289</v>
      </c>
      <c r="G1675" s="1">
        <v>-4.5002660751342773</v>
      </c>
      <c r="H1675" s="1">
        <v>4.5794515609741211</v>
      </c>
      <c r="I1675" s="1">
        <v>2.9505934715271001</v>
      </c>
      <c r="J1675" s="1">
        <v>17.436517715454102</v>
      </c>
      <c r="K1675" s="1">
        <v>11.2962093353271</v>
      </c>
      <c r="N1675" s="1">
        <v>-4.329681396484375E-4</v>
      </c>
      <c r="O1675" s="1">
        <v>39.714767212149972</v>
      </c>
    </row>
    <row r="1676" spans="1:15" x14ac:dyDescent="0.25">
      <c r="A1676" s="17">
        <v>45536.229273814817</v>
      </c>
      <c r="B1676" s="1">
        <v>29625.546943999998</v>
      </c>
      <c r="C1676" s="1">
        <v>90.002300000000005</v>
      </c>
      <c r="D1676" s="1">
        <v>10</v>
      </c>
      <c r="E1676" s="1">
        <v>1</v>
      </c>
      <c r="F1676" s="1">
        <v>3.5215768814086914</v>
      </c>
      <c r="G1676" s="1">
        <v>-4.5001931190490723</v>
      </c>
      <c r="H1676" s="1">
        <v>4.5794515609741211</v>
      </c>
      <c r="I1676" s="1">
        <v>2.98809766769409</v>
      </c>
      <c r="J1676" s="1">
        <v>17.436517715454102</v>
      </c>
      <c r="K1676" s="1">
        <v>11.4284858703613</v>
      </c>
      <c r="N1676" s="1">
        <v>-3.24249267578125E-4</v>
      </c>
      <c r="O1676" s="1">
        <v>39.840816497802734</v>
      </c>
    </row>
    <row r="1677" spans="1:15" x14ac:dyDescent="0.25">
      <c r="A1677" s="17">
        <v>45536.229621034719</v>
      </c>
      <c r="B1677" s="1">
        <v>29655.546743999999</v>
      </c>
      <c r="C1677" s="1">
        <v>120.0021</v>
      </c>
      <c r="D1677" s="1">
        <v>10</v>
      </c>
      <c r="E1677" s="1">
        <v>1</v>
      </c>
      <c r="F1677" s="1">
        <v>3.5113554000854492</v>
      </c>
      <c r="G1677" s="1">
        <v>-4.5001711845397949</v>
      </c>
      <c r="H1677" s="1">
        <v>4.5794515609741211</v>
      </c>
      <c r="I1677" s="1">
        <v>3.02559566497803</v>
      </c>
      <c r="J1677" s="1">
        <v>17.436517715454102</v>
      </c>
      <c r="K1677" s="1">
        <v>11.5603475570679</v>
      </c>
      <c r="N1677" s="1">
        <v>-4.444122314453125E-4</v>
      </c>
      <c r="O1677" s="1">
        <v>39.952956779516882</v>
      </c>
    </row>
    <row r="1678" spans="1:15" x14ac:dyDescent="0.25">
      <c r="A1678" s="17">
        <v>45536.229968247681</v>
      </c>
      <c r="B1678" s="1">
        <v>29685.545943999998</v>
      </c>
      <c r="C1678" s="1">
        <v>150.00129999999999</v>
      </c>
      <c r="D1678" s="1">
        <v>10</v>
      </c>
      <c r="E1678" s="1">
        <v>1</v>
      </c>
      <c r="F1678" s="1">
        <v>3.500767707824707</v>
      </c>
      <c r="G1678" s="1">
        <v>-4.500147819519043</v>
      </c>
      <c r="H1678" s="1">
        <v>4.5794515609741211</v>
      </c>
      <c r="I1678" s="1">
        <v>3.0630989074707</v>
      </c>
      <c r="J1678" s="1">
        <v>17.436517715454102</v>
      </c>
      <c r="K1678" s="1">
        <v>11.691836357116699</v>
      </c>
      <c r="N1678" s="1">
        <v>-3.509521484375E-4</v>
      </c>
      <c r="O1678" s="1">
        <v>39.983203787114313</v>
      </c>
    </row>
    <row r="1679" spans="1:15" x14ac:dyDescent="0.25">
      <c r="A1679" s="17">
        <v>45536.230315476852</v>
      </c>
      <c r="B1679" s="1">
        <v>29715.546543999997</v>
      </c>
      <c r="C1679" s="1">
        <v>180.00190000000001</v>
      </c>
      <c r="D1679" s="1">
        <v>10</v>
      </c>
      <c r="E1679" s="1">
        <v>1</v>
      </c>
      <c r="F1679" s="1">
        <v>3.4905767440795898</v>
      </c>
      <c r="G1679" s="1">
        <v>-4.500211238861084</v>
      </c>
      <c r="H1679" s="1">
        <v>4.5794515609741211</v>
      </c>
      <c r="I1679" s="1">
        <v>3.1006016731262198</v>
      </c>
      <c r="J1679" s="1">
        <v>17.436517715454102</v>
      </c>
      <c r="K1679" s="1">
        <v>11.822934150695801</v>
      </c>
      <c r="N1679" s="1">
        <v>-3.35693359375E-4</v>
      </c>
      <c r="O1679" s="1">
        <v>40.053779366803106</v>
      </c>
    </row>
    <row r="1680" spans="1:15" x14ac:dyDescent="0.25">
      <c r="A1680" s="17">
        <v>45536.23066270139</v>
      </c>
      <c r="B1680" s="1">
        <v>29745.546743999999</v>
      </c>
      <c r="C1680" s="1">
        <v>210.00210000000001</v>
      </c>
      <c r="D1680" s="1">
        <v>10</v>
      </c>
      <c r="E1680" s="1">
        <v>1</v>
      </c>
      <c r="F1680" s="1">
        <v>3.4804773330688477</v>
      </c>
      <c r="G1680" s="1">
        <v>-4.5002889633178711</v>
      </c>
      <c r="H1680" s="1">
        <v>4.5794515609741211</v>
      </c>
      <c r="I1680" s="1">
        <v>3.1381032466888401</v>
      </c>
      <c r="J1680" s="1">
        <v>17.436517715454102</v>
      </c>
      <c r="K1680" s="1">
        <v>11.9536437988281</v>
      </c>
      <c r="N1680" s="1">
        <v>-4.119873046875E-4</v>
      </c>
      <c r="O1680" s="1">
        <v>40.133312225341797</v>
      </c>
    </row>
    <row r="1681" spans="1:15" x14ac:dyDescent="0.25">
      <c r="A1681" s="17">
        <v>45536.231009923613</v>
      </c>
      <c r="B1681" s="1">
        <v>29775.546743999999</v>
      </c>
      <c r="C1681" s="1">
        <v>240.00210000000001</v>
      </c>
      <c r="D1681" s="1">
        <v>10</v>
      </c>
      <c r="E1681" s="1">
        <v>1</v>
      </c>
      <c r="F1681" s="1">
        <v>3.4714078903198242</v>
      </c>
      <c r="G1681" s="1">
        <v>-4.5002269744873047</v>
      </c>
      <c r="H1681" s="1">
        <v>4.5794515609741211</v>
      </c>
      <c r="I1681" s="1">
        <v>3.1756043434143102</v>
      </c>
      <c r="J1681" s="1">
        <v>17.436517715454102</v>
      </c>
      <c r="K1681" s="1">
        <v>12.083991050720201</v>
      </c>
      <c r="N1681" s="1">
        <v>-2.651214599609375E-4</v>
      </c>
      <c r="O1681" s="1">
        <v>40.177043769023108</v>
      </c>
    </row>
    <row r="1682" spans="1:15" x14ac:dyDescent="0.25">
      <c r="A1682" s="17">
        <v>45536.231357127312</v>
      </c>
      <c r="B1682" s="1">
        <v>29805.545144</v>
      </c>
      <c r="C1682" s="1">
        <v>270.00049999999999</v>
      </c>
      <c r="D1682" s="1">
        <v>10</v>
      </c>
      <c r="E1682" s="1">
        <v>1</v>
      </c>
      <c r="F1682" s="1">
        <v>3.4639558792114258</v>
      </c>
      <c r="G1682" s="1">
        <v>-4.5003185272216797</v>
      </c>
      <c r="H1682" s="1">
        <v>4.5794515609741211</v>
      </c>
      <c r="I1682" s="1">
        <v>3.21310257911682</v>
      </c>
      <c r="J1682" s="1">
        <v>17.436517715454102</v>
      </c>
      <c r="K1682" s="1">
        <v>12.2140197753906</v>
      </c>
      <c r="N1682" s="1">
        <v>-4.215240478515625E-4</v>
      </c>
      <c r="O1682" s="1">
        <v>40.241008758544922</v>
      </c>
    </row>
    <row r="1683" spans="1:15" x14ac:dyDescent="0.25">
      <c r="A1683" s="17">
        <v>45536.231704358797</v>
      </c>
      <c r="B1683" s="1">
        <v>29835.545943999998</v>
      </c>
      <c r="C1683" s="1">
        <v>300.00130000000001</v>
      </c>
      <c r="D1683" s="1">
        <v>10</v>
      </c>
      <c r="E1683" s="1">
        <v>1</v>
      </c>
      <c r="F1683" s="1">
        <v>3.4563608169555664</v>
      </c>
      <c r="G1683" s="1">
        <v>-4.500279426574707</v>
      </c>
      <c r="H1683" s="1">
        <v>4.5794515609741211</v>
      </c>
      <c r="I1683" s="1">
        <v>3.2506067752838099</v>
      </c>
      <c r="J1683" s="1">
        <v>17.436517715454102</v>
      </c>
      <c r="K1683" s="1">
        <v>12.343787193298301</v>
      </c>
      <c r="N1683" s="1">
        <v>-2.307891845703125E-4</v>
      </c>
      <c r="O1683" s="1">
        <v>40.205074430080636</v>
      </c>
    </row>
    <row r="1684" spans="1:15" x14ac:dyDescent="0.25">
      <c r="A1684" s="17">
        <v>45536.232051571758</v>
      </c>
      <c r="B1684" s="1">
        <v>29865.545144</v>
      </c>
      <c r="C1684" s="1">
        <v>330.00049999999999</v>
      </c>
      <c r="D1684" s="1">
        <v>10</v>
      </c>
      <c r="E1684" s="1">
        <v>1</v>
      </c>
      <c r="F1684" s="1">
        <v>3.4491891860961914</v>
      </c>
      <c r="G1684" s="1">
        <v>-4.5001440048217773</v>
      </c>
      <c r="H1684" s="1">
        <v>4.5794515609741211</v>
      </c>
      <c r="I1684" s="1">
        <v>3.28810739517212</v>
      </c>
      <c r="J1684" s="1">
        <v>17.436517715454102</v>
      </c>
      <c r="K1684" s="1">
        <v>12.473268508911101</v>
      </c>
      <c r="N1684" s="1">
        <v>-3.185272216796875E-4</v>
      </c>
      <c r="O1684" s="1">
        <v>40.256213971375054</v>
      </c>
    </row>
    <row r="1685" spans="1:15" x14ac:dyDescent="0.25">
      <c r="A1685" s="17">
        <v>45536.232398803237</v>
      </c>
      <c r="B1685" s="1">
        <v>29895.545943999998</v>
      </c>
      <c r="C1685" s="1">
        <v>360.00130000000001</v>
      </c>
      <c r="D1685" s="1">
        <v>10</v>
      </c>
      <c r="E1685" s="1">
        <v>1</v>
      </c>
      <c r="F1685" s="1">
        <v>3.4419946670532227</v>
      </c>
      <c r="G1685" s="1">
        <v>-4.5001115798950195</v>
      </c>
      <c r="H1685" s="1">
        <v>4.5794515609741211</v>
      </c>
      <c r="I1685" s="1">
        <v>3.3256101608276398</v>
      </c>
      <c r="J1685" s="1">
        <v>17.436517715454102</v>
      </c>
      <c r="K1685" s="1">
        <v>12.602486610412599</v>
      </c>
      <c r="N1685" s="1">
        <v>-1.983642578125E-4</v>
      </c>
      <c r="O1685" s="1">
        <v>40.264812440822091</v>
      </c>
    </row>
    <row r="1686" spans="1:15" x14ac:dyDescent="0.25">
      <c r="A1686" s="17">
        <v>45536.232398826389</v>
      </c>
      <c r="B1686" s="1">
        <v>29895.547943999998</v>
      </c>
      <c r="C1686" s="1">
        <v>360.00330000000002</v>
      </c>
      <c r="D1686" s="1">
        <v>10</v>
      </c>
      <c r="E1686" s="1">
        <v>1</v>
      </c>
      <c r="F1686" s="1">
        <v>3.4419946670532227</v>
      </c>
      <c r="G1686" s="1">
        <v>-4.5001115798950195</v>
      </c>
      <c r="H1686" s="1">
        <v>4.5794515609741211</v>
      </c>
      <c r="I1686" s="1">
        <v>3.3256101608276398</v>
      </c>
      <c r="J1686" s="1">
        <v>17.436517715454102</v>
      </c>
      <c r="K1686" s="1">
        <v>12.602486610412599</v>
      </c>
      <c r="N1686" s="1">
        <v>-1.9831713825404373E-4</v>
      </c>
      <c r="O1686" s="1">
        <v>40.26480876659479</v>
      </c>
    </row>
    <row r="1687" spans="1:15" x14ac:dyDescent="0.25">
      <c r="A1687" s="17">
        <v>45536.232632119209</v>
      </c>
      <c r="B1687" s="1">
        <v>29915.702628000003</v>
      </c>
      <c r="C1687" s="1">
        <v>20.000599999999999</v>
      </c>
      <c r="D1687" s="1">
        <v>5</v>
      </c>
      <c r="E1687" s="1">
        <v>1</v>
      </c>
      <c r="F1687" s="1">
        <v>3.4928121566772461</v>
      </c>
      <c r="G1687" s="1">
        <v>0</v>
      </c>
      <c r="H1687" s="1">
        <v>4.5794515609741211</v>
      </c>
      <c r="I1687" s="1">
        <v>3.3257074356079102</v>
      </c>
      <c r="J1687" s="1">
        <v>17.436517715454102</v>
      </c>
      <c r="K1687" s="1">
        <v>12.602822303771999</v>
      </c>
      <c r="N1687" s="1">
        <v>2.765655517578125E-4</v>
      </c>
      <c r="O1687" s="1">
        <v>40.225830000000002</v>
      </c>
    </row>
    <row r="1688" spans="1:15" x14ac:dyDescent="0.25">
      <c r="A1688" s="17">
        <v>45536.232863616897</v>
      </c>
      <c r="B1688" s="1">
        <v>29935.704028</v>
      </c>
      <c r="C1688" s="1">
        <v>40.002000000000002</v>
      </c>
      <c r="D1688" s="1">
        <v>5</v>
      </c>
      <c r="E1688" s="1">
        <v>1</v>
      </c>
      <c r="F1688" s="1">
        <v>3.4959859848022461</v>
      </c>
      <c r="G1688" s="1">
        <v>0</v>
      </c>
      <c r="H1688" s="1">
        <v>4.5794515609741211</v>
      </c>
      <c r="I1688" s="1">
        <v>3.3257074356079102</v>
      </c>
      <c r="J1688" s="1">
        <v>17.436517715454102</v>
      </c>
      <c r="K1688" s="1">
        <v>12.602822303771999</v>
      </c>
      <c r="N1688" s="1">
        <v>8.392333984375E-5</v>
      </c>
      <c r="O1688" s="1">
        <v>40.176548004150391</v>
      </c>
    </row>
    <row r="1689" spans="1:15" x14ac:dyDescent="0.25">
      <c r="A1689" s="17">
        <v>45536.233095079857</v>
      </c>
      <c r="B1689" s="1">
        <v>29955.702428000001</v>
      </c>
      <c r="C1689" s="1">
        <v>60.000399999999999</v>
      </c>
      <c r="D1689" s="1">
        <v>5</v>
      </c>
      <c r="E1689" s="1">
        <v>1</v>
      </c>
      <c r="F1689" s="1">
        <v>3.497288703918457</v>
      </c>
      <c r="G1689" s="1">
        <v>0</v>
      </c>
      <c r="H1689" s="1">
        <v>4.5794515609741211</v>
      </c>
      <c r="I1689" s="1">
        <v>3.3257074356079102</v>
      </c>
      <c r="J1689" s="1">
        <v>17.436517715454102</v>
      </c>
      <c r="K1689" s="1">
        <v>12.602822303771999</v>
      </c>
      <c r="N1689" s="1">
        <v>2.09808349609375E-5</v>
      </c>
      <c r="O1689" s="1">
        <v>40.158821105957031</v>
      </c>
    </row>
    <row r="1690" spans="1:15" x14ac:dyDescent="0.25">
      <c r="A1690" s="17">
        <v>45536.233326579859</v>
      </c>
      <c r="B1690" s="1">
        <v>29975.704028</v>
      </c>
      <c r="C1690" s="1">
        <v>80.001999999999995</v>
      </c>
      <c r="D1690" s="1">
        <v>5</v>
      </c>
      <c r="E1690" s="1">
        <v>1</v>
      </c>
      <c r="F1690" s="1">
        <v>3.4980382919311523</v>
      </c>
      <c r="G1690" s="1">
        <v>0</v>
      </c>
      <c r="H1690" s="1">
        <v>4.5794515609741211</v>
      </c>
      <c r="I1690" s="1">
        <v>3.3257074356079102</v>
      </c>
      <c r="J1690" s="1">
        <v>17.436517715454102</v>
      </c>
      <c r="K1690" s="1">
        <v>12.602822303771999</v>
      </c>
      <c r="N1690" s="1">
        <v>3.24249267578125E-5</v>
      </c>
      <c r="O1690" s="1">
        <v>40.136352651395789</v>
      </c>
    </row>
    <row r="1691" spans="1:15" x14ac:dyDescent="0.25">
      <c r="A1691" s="17">
        <v>45536.233558052081</v>
      </c>
      <c r="B1691" s="1">
        <v>29995.703228000002</v>
      </c>
      <c r="C1691" s="1">
        <v>100.0012</v>
      </c>
      <c r="D1691" s="1">
        <v>5</v>
      </c>
      <c r="E1691" s="1">
        <v>1</v>
      </c>
      <c r="F1691" s="1">
        <v>3.498438835144043</v>
      </c>
      <c r="G1691" s="1">
        <v>0</v>
      </c>
      <c r="H1691" s="1">
        <v>4.5794515609741211</v>
      </c>
      <c r="I1691" s="1">
        <v>3.3257074356079102</v>
      </c>
      <c r="J1691" s="1">
        <v>17.436517715454102</v>
      </c>
      <c r="K1691" s="1">
        <v>12.602822303771999</v>
      </c>
      <c r="N1691" s="1">
        <v>4.1961669921875E-5</v>
      </c>
      <c r="O1691" s="1">
        <v>40.072712262795783</v>
      </c>
    </row>
    <row r="1692" spans="1:15" x14ac:dyDescent="0.25">
      <c r="A1692" s="17">
        <v>45536.233789524304</v>
      </c>
      <c r="B1692" s="1">
        <v>30015.702428000001</v>
      </c>
      <c r="C1692" s="1">
        <v>120.0004</v>
      </c>
      <c r="D1692" s="1">
        <v>5</v>
      </c>
      <c r="E1692" s="1">
        <v>1</v>
      </c>
      <c r="F1692" s="1">
        <v>3.4988603591918945</v>
      </c>
      <c r="G1692" s="1">
        <v>0</v>
      </c>
      <c r="H1692" s="1">
        <v>4.5794515609741211</v>
      </c>
      <c r="I1692" s="1">
        <v>3.3257074356079102</v>
      </c>
      <c r="J1692" s="1">
        <v>17.436517715454102</v>
      </c>
      <c r="K1692" s="1">
        <v>12.602822303771999</v>
      </c>
      <c r="N1692" s="1">
        <v>7.05718994140625E-5</v>
      </c>
      <c r="O1692" s="1">
        <v>40.08789436378175</v>
      </c>
    </row>
    <row r="1693" spans="1:15" x14ac:dyDescent="0.25">
      <c r="A1693" s="17">
        <v>45536.234021005788</v>
      </c>
      <c r="B1693" s="1">
        <v>30035.702428000001</v>
      </c>
      <c r="C1693" s="1">
        <v>140.00040000000001</v>
      </c>
      <c r="D1693" s="1">
        <v>5</v>
      </c>
      <c r="E1693" s="1">
        <v>1</v>
      </c>
      <c r="F1693" s="1">
        <v>3.4991693496704102</v>
      </c>
      <c r="G1693" s="1">
        <v>0</v>
      </c>
      <c r="H1693" s="1">
        <v>4.5794515609741211</v>
      </c>
      <c r="I1693" s="1">
        <v>3.3257074356079102</v>
      </c>
      <c r="J1693" s="1">
        <v>17.436517715454102</v>
      </c>
      <c r="K1693" s="1">
        <v>12.602822303771999</v>
      </c>
      <c r="N1693" s="1">
        <v>-3.814697265625E-6</v>
      </c>
      <c r="O1693" s="1">
        <v>39.980499267578125</v>
      </c>
    </row>
    <row r="1694" spans="1:15" x14ac:dyDescent="0.25">
      <c r="A1694" s="17">
        <v>45536.234252487266</v>
      </c>
      <c r="B1694" s="1">
        <v>30055.702428000001</v>
      </c>
      <c r="C1694" s="1">
        <v>160.00040000000001</v>
      </c>
      <c r="D1694" s="1">
        <v>5</v>
      </c>
      <c r="E1694" s="1">
        <v>1</v>
      </c>
      <c r="F1694" s="1">
        <v>3.4993677139282227</v>
      </c>
      <c r="G1694" s="1">
        <v>0</v>
      </c>
      <c r="H1694" s="1">
        <v>4.5794515609741211</v>
      </c>
      <c r="I1694" s="1">
        <v>3.3257074356079102</v>
      </c>
      <c r="J1694" s="1">
        <v>17.436517715454102</v>
      </c>
      <c r="K1694" s="1">
        <v>12.602822303771999</v>
      </c>
      <c r="N1694" s="1">
        <v>-1.71661376953125E-5</v>
      </c>
      <c r="O1694" s="1">
        <v>39.985752105712891</v>
      </c>
    </row>
    <row r="1695" spans="1:15" x14ac:dyDescent="0.25">
      <c r="A1695" s="17">
        <v>45536.234483967593</v>
      </c>
      <c r="B1695" s="1">
        <v>30075.702328000003</v>
      </c>
      <c r="C1695" s="1">
        <v>180.00030000000001</v>
      </c>
      <c r="D1695" s="1">
        <v>5</v>
      </c>
      <c r="E1695" s="1">
        <v>1</v>
      </c>
      <c r="F1695" s="1">
        <v>3.4996709823608398</v>
      </c>
      <c r="G1695" s="1">
        <v>0</v>
      </c>
      <c r="H1695" s="1">
        <v>4.5794515609741211</v>
      </c>
      <c r="I1695" s="1">
        <v>3.3257074356079102</v>
      </c>
      <c r="J1695" s="1">
        <v>17.436517715454102</v>
      </c>
      <c r="K1695" s="1">
        <v>12.602822303771999</v>
      </c>
      <c r="N1695" s="1">
        <v>5.91278076171875E-5</v>
      </c>
      <c r="O1695" s="1">
        <v>39.944202423095703</v>
      </c>
    </row>
    <row r="1696" spans="1:15" x14ac:dyDescent="0.25">
      <c r="A1696" s="17">
        <v>45536.234715462961</v>
      </c>
      <c r="B1696" s="1">
        <v>30095.703528000002</v>
      </c>
      <c r="C1696" s="1">
        <v>200.00149999999999</v>
      </c>
      <c r="D1696" s="1">
        <v>5</v>
      </c>
      <c r="E1696" s="1">
        <v>1</v>
      </c>
      <c r="F1696" s="1">
        <v>3.4997663497924805</v>
      </c>
      <c r="G1696" s="1">
        <v>0</v>
      </c>
      <c r="H1696" s="1">
        <v>4.5794515609741211</v>
      </c>
      <c r="I1696" s="1">
        <v>3.3257074356079102</v>
      </c>
      <c r="J1696" s="1">
        <v>17.436517715454102</v>
      </c>
      <c r="K1696" s="1">
        <v>12.602822303771999</v>
      </c>
      <c r="N1696" s="1">
        <v>2.6702880859375E-5</v>
      </c>
      <c r="O1696" s="1">
        <v>39.912967838048324</v>
      </c>
    </row>
    <row r="1697" spans="1:15" x14ac:dyDescent="0.25">
      <c r="A1697" s="17">
        <v>45536.23494695023</v>
      </c>
      <c r="B1697" s="1">
        <v>30115.704028</v>
      </c>
      <c r="C1697" s="1">
        <v>220.00200000000001</v>
      </c>
      <c r="D1697" s="1">
        <v>5</v>
      </c>
      <c r="E1697" s="1">
        <v>1</v>
      </c>
      <c r="F1697" s="1">
        <v>3.5000066757202148</v>
      </c>
      <c r="G1697" s="1">
        <v>0</v>
      </c>
      <c r="H1697" s="1">
        <v>4.5794515609741211</v>
      </c>
      <c r="I1697" s="1">
        <v>3.3257074356079102</v>
      </c>
      <c r="J1697" s="1">
        <v>17.436517715454102</v>
      </c>
      <c r="K1697" s="1">
        <v>12.602822303771999</v>
      </c>
      <c r="N1697" s="1">
        <v>6.29425048828125E-5</v>
      </c>
      <c r="O1697" s="1">
        <v>39.919548001767026</v>
      </c>
    </row>
    <row r="1698" spans="1:15" x14ac:dyDescent="0.25">
      <c r="A1698" s="17">
        <v>45536.235178423609</v>
      </c>
      <c r="B1698" s="1">
        <v>30135.703328000003</v>
      </c>
      <c r="C1698" s="1">
        <v>240.00129999999999</v>
      </c>
      <c r="D1698" s="1">
        <v>5</v>
      </c>
      <c r="E1698" s="1">
        <v>1</v>
      </c>
      <c r="F1698" s="1">
        <v>3.5002603530883789</v>
      </c>
      <c r="G1698" s="1">
        <v>0</v>
      </c>
      <c r="H1698" s="1">
        <v>4.5794515609741211</v>
      </c>
      <c r="I1698" s="1">
        <v>3.3257074356079102</v>
      </c>
      <c r="J1698" s="1">
        <v>17.436517715454102</v>
      </c>
      <c r="K1698" s="1">
        <v>12.602822303771999</v>
      </c>
      <c r="N1698" s="1">
        <v>-1.9073486328125E-6</v>
      </c>
      <c r="O1698" s="1">
        <v>39.883552731253246</v>
      </c>
    </row>
    <row r="1699" spans="1:15" x14ac:dyDescent="0.25">
      <c r="A1699" s="17">
        <v>45536.235409913192</v>
      </c>
      <c r="B1699" s="1">
        <v>30155.704028</v>
      </c>
      <c r="C1699" s="1">
        <v>260.00200000000001</v>
      </c>
      <c r="D1699" s="1">
        <v>5</v>
      </c>
      <c r="E1699" s="1">
        <v>1</v>
      </c>
      <c r="F1699" s="1">
        <v>3.5004644393920898</v>
      </c>
      <c r="G1699" s="1">
        <v>0</v>
      </c>
      <c r="H1699" s="1">
        <v>4.5794515609741211</v>
      </c>
      <c r="I1699" s="1">
        <v>3.3257074356079102</v>
      </c>
      <c r="J1699" s="1">
        <v>17.436517715454102</v>
      </c>
      <c r="K1699" s="1">
        <v>12.602822303771999</v>
      </c>
      <c r="N1699" s="1">
        <v>2.86102294921875E-5</v>
      </c>
      <c r="O1699" s="1">
        <v>39.861942399307281</v>
      </c>
    </row>
    <row r="1700" spans="1:15" x14ac:dyDescent="0.25">
      <c r="A1700" s="17">
        <v>45536.235641386571</v>
      </c>
      <c r="B1700" s="1">
        <v>30175.703328000003</v>
      </c>
      <c r="C1700" s="1">
        <v>280.00130000000001</v>
      </c>
      <c r="D1700" s="1">
        <v>5</v>
      </c>
      <c r="E1700" s="1">
        <v>1</v>
      </c>
      <c r="F1700" s="1">
        <v>3.500666618347168</v>
      </c>
      <c r="G1700" s="1">
        <v>0</v>
      </c>
      <c r="H1700" s="1">
        <v>4.5794515609741211</v>
      </c>
      <c r="I1700" s="1">
        <v>3.3257074356079102</v>
      </c>
      <c r="J1700" s="1">
        <v>17.436517715454102</v>
      </c>
      <c r="K1700" s="1">
        <v>12.602822303771999</v>
      </c>
      <c r="N1700" s="1">
        <v>1.773834228515625E-4</v>
      </c>
      <c r="O1700" s="1">
        <v>39.834239959716797</v>
      </c>
    </row>
    <row r="1701" spans="1:15" x14ac:dyDescent="0.25">
      <c r="A1701" s="17">
        <v>45536.235872876154</v>
      </c>
      <c r="B1701" s="1">
        <v>30195.704028</v>
      </c>
      <c r="C1701" s="1">
        <v>300.00200000000001</v>
      </c>
      <c r="D1701" s="1">
        <v>5</v>
      </c>
      <c r="E1701" s="1">
        <v>1</v>
      </c>
      <c r="F1701" s="1">
        <v>3.500676155090332</v>
      </c>
      <c r="G1701" s="1">
        <v>0</v>
      </c>
      <c r="H1701" s="1">
        <v>4.5794515609741211</v>
      </c>
      <c r="I1701" s="1">
        <v>3.3257074356079102</v>
      </c>
      <c r="J1701" s="1">
        <v>17.436517715454102</v>
      </c>
      <c r="K1701" s="1">
        <v>12.602822303771999</v>
      </c>
      <c r="N1701" s="1">
        <v>-4.38690185546875E-5</v>
      </c>
      <c r="O1701" s="1">
        <v>39.828643826807813</v>
      </c>
    </row>
    <row r="1702" spans="1:15" x14ac:dyDescent="0.25">
      <c r="A1702" s="17">
        <v>45536.236104357638</v>
      </c>
      <c r="B1702" s="1">
        <v>30215.704028</v>
      </c>
      <c r="C1702" s="1">
        <v>320.00200000000001</v>
      </c>
      <c r="D1702" s="1">
        <v>5</v>
      </c>
      <c r="E1702" s="1">
        <v>1</v>
      </c>
      <c r="F1702" s="1">
        <v>3.5008306503295898</v>
      </c>
      <c r="G1702" s="1">
        <v>0</v>
      </c>
      <c r="H1702" s="1">
        <v>4.5794515609741211</v>
      </c>
      <c r="I1702" s="1">
        <v>3.3257074356079102</v>
      </c>
      <c r="J1702" s="1">
        <v>17.436517715454102</v>
      </c>
      <c r="K1702" s="1">
        <v>12.602822303771999</v>
      </c>
      <c r="N1702" s="1">
        <v>-5.91278076171875E-5</v>
      </c>
      <c r="O1702" s="1">
        <v>39.793514251708984</v>
      </c>
    </row>
    <row r="1703" spans="1:15" x14ac:dyDescent="0.25">
      <c r="A1703" s="17">
        <v>45536.236335831018</v>
      </c>
      <c r="B1703" s="1">
        <v>30235.703328000003</v>
      </c>
      <c r="C1703" s="1">
        <v>340.00130000000001</v>
      </c>
      <c r="D1703" s="1">
        <v>5</v>
      </c>
      <c r="E1703" s="1">
        <v>1</v>
      </c>
      <c r="F1703" s="1">
        <v>3.5009336471557617</v>
      </c>
      <c r="G1703" s="1">
        <v>0</v>
      </c>
      <c r="H1703" s="1">
        <v>4.5794515609741211</v>
      </c>
      <c r="I1703" s="1">
        <v>3.3257074356079102</v>
      </c>
      <c r="J1703" s="1">
        <v>17.436517715454102</v>
      </c>
      <c r="K1703" s="1">
        <v>12.602822303771999</v>
      </c>
      <c r="N1703" s="1">
        <v>1.1444091796875E-4</v>
      </c>
      <c r="O1703" s="1">
        <v>39.753658294677734</v>
      </c>
    </row>
    <row r="1704" spans="1:15" x14ac:dyDescent="0.25">
      <c r="A1704" s="17">
        <v>45536.236567319444</v>
      </c>
      <c r="B1704" s="1">
        <v>30255.703928000003</v>
      </c>
      <c r="C1704" s="1">
        <v>360.00189999999998</v>
      </c>
      <c r="D1704" s="1">
        <v>5</v>
      </c>
      <c r="E1704" s="1">
        <v>1</v>
      </c>
      <c r="F1704" s="1">
        <v>3.5008726119995117</v>
      </c>
      <c r="G1704" s="1">
        <v>0</v>
      </c>
      <c r="H1704" s="1">
        <v>4.5794515609741211</v>
      </c>
      <c r="I1704" s="1">
        <v>3.3257074356079102</v>
      </c>
      <c r="J1704" s="1">
        <v>17.436517715454102</v>
      </c>
      <c r="K1704" s="1">
        <v>12.602822303771999</v>
      </c>
      <c r="N1704" s="1">
        <v>-1.52587890625E-5</v>
      </c>
      <c r="O1704" s="1">
        <v>39.797893303001516</v>
      </c>
    </row>
    <row r="1705" spans="1:15" x14ac:dyDescent="0.25">
      <c r="A1705" s="17">
        <v>45536.236798803242</v>
      </c>
      <c r="B1705" s="1">
        <v>30275.704128000001</v>
      </c>
      <c r="C1705" s="1">
        <v>380.00209999999998</v>
      </c>
      <c r="D1705" s="1">
        <v>5</v>
      </c>
      <c r="E1705" s="1">
        <v>1</v>
      </c>
      <c r="F1705" s="1">
        <v>3.5010385513305664</v>
      </c>
      <c r="G1705" s="1">
        <v>0</v>
      </c>
      <c r="H1705" s="1">
        <v>4.5794515609741211</v>
      </c>
      <c r="I1705" s="1">
        <v>3.3257074356079102</v>
      </c>
      <c r="J1705" s="1">
        <v>17.436517715454102</v>
      </c>
      <c r="K1705" s="1">
        <v>12.602822303771999</v>
      </c>
      <c r="N1705" s="1">
        <v>0</v>
      </c>
      <c r="O1705" s="1">
        <v>39.751114125497388</v>
      </c>
    </row>
    <row r="1706" spans="1:15" x14ac:dyDescent="0.25">
      <c r="A1706" s="17">
        <v>45536.237030283562</v>
      </c>
      <c r="B1706" s="1">
        <v>30295.704028</v>
      </c>
      <c r="C1706" s="1">
        <v>400.00200000000001</v>
      </c>
      <c r="D1706" s="1">
        <v>5</v>
      </c>
      <c r="E1706" s="1">
        <v>1</v>
      </c>
      <c r="F1706" s="1">
        <v>3.501072883605957</v>
      </c>
      <c r="G1706" s="1">
        <v>0</v>
      </c>
      <c r="H1706" s="1">
        <v>4.5794515609741211</v>
      </c>
      <c r="I1706" s="1">
        <v>3.3257074356079102</v>
      </c>
      <c r="J1706" s="1">
        <v>17.436517715454102</v>
      </c>
      <c r="K1706" s="1">
        <v>12.602822303771999</v>
      </c>
      <c r="N1706" s="1">
        <v>1.71661376953125E-5</v>
      </c>
      <c r="O1706" s="1">
        <v>39.745895385742188</v>
      </c>
    </row>
    <row r="1707" spans="1:15" x14ac:dyDescent="0.25">
      <c r="A1707" s="17">
        <v>45536.237261765047</v>
      </c>
      <c r="B1707" s="1">
        <v>30315.704028</v>
      </c>
      <c r="C1707" s="1">
        <v>420.00200000000001</v>
      </c>
      <c r="D1707" s="1">
        <v>5</v>
      </c>
      <c r="E1707" s="1">
        <v>1</v>
      </c>
      <c r="F1707" s="1">
        <v>3.5011453628540039</v>
      </c>
      <c r="G1707" s="1">
        <v>0</v>
      </c>
      <c r="H1707" s="1">
        <v>4.5794515609741211</v>
      </c>
      <c r="I1707" s="1">
        <v>3.3257074356079102</v>
      </c>
      <c r="J1707" s="1">
        <v>17.436517715454102</v>
      </c>
      <c r="K1707" s="1">
        <v>12.602822303771999</v>
      </c>
      <c r="N1707" s="1">
        <v>-1.71661376953125E-5</v>
      </c>
      <c r="O1707" s="1">
        <v>39.747230529785156</v>
      </c>
    </row>
    <row r="1708" spans="1:15" x14ac:dyDescent="0.25">
      <c r="A1708" s="17">
        <v>45536.23749322685</v>
      </c>
      <c r="B1708" s="1">
        <v>30335.702328000003</v>
      </c>
      <c r="C1708" s="1">
        <v>440.00029999999998</v>
      </c>
      <c r="D1708" s="1">
        <v>5</v>
      </c>
      <c r="E1708" s="1">
        <v>1</v>
      </c>
      <c r="F1708" s="1">
        <v>3.5012845993041992</v>
      </c>
      <c r="G1708" s="1">
        <v>0</v>
      </c>
      <c r="H1708" s="1">
        <v>4.5794515609741211</v>
      </c>
      <c r="I1708" s="1">
        <v>3.3257074356079102</v>
      </c>
      <c r="J1708" s="1">
        <v>17.436517715454102</v>
      </c>
      <c r="K1708" s="1">
        <v>12.602822303771999</v>
      </c>
      <c r="N1708" s="1">
        <v>-1.33514404296875E-5</v>
      </c>
      <c r="O1708" s="1">
        <v>39.708209991455078</v>
      </c>
    </row>
    <row r="1709" spans="1:15" x14ac:dyDescent="0.25">
      <c r="A1709" s="17">
        <v>45536.237724728009</v>
      </c>
      <c r="B1709" s="1">
        <v>30355.704028</v>
      </c>
      <c r="C1709" s="1">
        <v>460.00200000000001</v>
      </c>
      <c r="D1709" s="1">
        <v>5</v>
      </c>
      <c r="E1709" s="1">
        <v>1</v>
      </c>
      <c r="F1709" s="1">
        <v>3.5012540817260742</v>
      </c>
      <c r="G1709" s="1">
        <v>0</v>
      </c>
      <c r="H1709" s="1">
        <v>4.5794515609741211</v>
      </c>
      <c r="I1709" s="1">
        <v>3.3257074356079102</v>
      </c>
      <c r="J1709" s="1">
        <v>17.436517715454102</v>
      </c>
      <c r="K1709" s="1">
        <v>12.602822303771999</v>
      </c>
      <c r="N1709" s="1">
        <v>-2.002716064453125E-4</v>
      </c>
      <c r="O1709" s="1">
        <v>39.74334716796875</v>
      </c>
    </row>
    <row r="1710" spans="1:15" x14ac:dyDescent="0.25">
      <c r="A1710" s="17">
        <v>45536.237956190969</v>
      </c>
      <c r="B1710" s="1">
        <v>30375.702428000001</v>
      </c>
      <c r="C1710" s="1">
        <v>480.00040000000001</v>
      </c>
      <c r="D1710" s="1">
        <v>5</v>
      </c>
      <c r="E1710" s="1">
        <v>1</v>
      </c>
      <c r="F1710" s="1">
        <v>3.5014791488647461</v>
      </c>
      <c r="G1710" s="1">
        <v>0</v>
      </c>
      <c r="H1710" s="1">
        <v>4.5794515609741211</v>
      </c>
      <c r="I1710" s="1">
        <v>3.3257074356079102</v>
      </c>
      <c r="J1710" s="1">
        <v>17.436517715454102</v>
      </c>
      <c r="K1710" s="1">
        <v>12.602822303771999</v>
      </c>
      <c r="N1710" s="1">
        <v>-4.57763671875E-5</v>
      </c>
      <c r="O1710" s="1">
        <v>39.717315803995355</v>
      </c>
    </row>
    <row r="1711" spans="1:15" x14ac:dyDescent="0.25">
      <c r="A1711" s="17">
        <v>45536.238187680552</v>
      </c>
      <c r="B1711" s="1">
        <v>30395.703128000001</v>
      </c>
      <c r="C1711" s="1">
        <v>500.00110000000001</v>
      </c>
      <c r="D1711" s="1">
        <v>5</v>
      </c>
      <c r="E1711" s="1">
        <v>1</v>
      </c>
      <c r="F1711" s="1">
        <v>3.5015096664428711</v>
      </c>
      <c r="G1711" s="1">
        <v>0</v>
      </c>
      <c r="H1711" s="1">
        <v>4.5794515609741211</v>
      </c>
      <c r="I1711" s="1">
        <v>3.3257074356079102</v>
      </c>
      <c r="J1711" s="1">
        <v>17.436517715454102</v>
      </c>
      <c r="K1711" s="1">
        <v>12.602822303771999</v>
      </c>
      <c r="N1711" s="1">
        <v>7.2479248046875E-5</v>
      </c>
      <c r="O1711" s="1">
        <v>39.687431335449219</v>
      </c>
    </row>
    <row r="1712" spans="1:15" x14ac:dyDescent="0.25">
      <c r="A1712" s="17">
        <v>45536.23841916088</v>
      </c>
      <c r="B1712" s="1">
        <v>30415.703028</v>
      </c>
      <c r="C1712" s="1">
        <v>520.00099999999998</v>
      </c>
      <c r="D1712" s="1">
        <v>5</v>
      </c>
      <c r="E1712" s="1">
        <v>1</v>
      </c>
      <c r="F1712" s="1">
        <v>3.5016984939575195</v>
      </c>
      <c r="G1712" s="1">
        <v>0</v>
      </c>
      <c r="H1712" s="1">
        <v>4.5794515609741211</v>
      </c>
      <c r="I1712" s="1">
        <v>3.3257074356079102</v>
      </c>
      <c r="J1712" s="1">
        <v>17.436517715454102</v>
      </c>
      <c r="K1712" s="1">
        <v>12.602822303771999</v>
      </c>
      <c r="N1712" s="1">
        <v>-2.47955322265625E-5</v>
      </c>
      <c r="O1712" s="1">
        <v>39.709548950195313</v>
      </c>
    </row>
    <row r="1713" spans="1:15" x14ac:dyDescent="0.25">
      <c r="A1713" s="17">
        <v>45536.238650653933</v>
      </c>
      <c r="B1713" s="1">
        <v>30435.704028</v>
      </c>
      <c r="C1713" s="1">
        <v>540.00199999999995</v>
      </c>
      <c r="D1713" s="1">
        <v>5</v>
      </c>
      <c r="E1713" s="1">
        <v>1</v>
      </c>
      <c r="F1713" s="1">
        <v>3.5017709732055664</v>
      </c>
      <c r="G1713" s="1">
        <v>0</v>
      </c>
      <c r="H1713" s="1">
        <v>4.5794515609741211</v>
      </c>
      <c r="I1713" s="1">
        <v>3.3257074356079102</v>
      </c>
      <c r="J1713" s="1">
        <v>17.436517715454102</v>
      </c>
      <c r="K1713" s="1">
        <v>12.602822303771999</v>
      </c>
      <c r="N1713" s="1">
        <v>6.866455078125E-5</v>
      </c>
      <c r="O1713" s="1">
        <v>39.63671875</v>
      </c>
    </row>
    <row r="1714" spans="1:15" x14ac:dyDescent="0.25">
      <c r="A1714" s="17">
        <v>45536.238882135418</v>
      </c>
      <c r="B1714" s="1">
        <v>30455.704028</v>
      </c>
      <c r="C1714" s="1">
        <v>560.00199999999995</v>
      </c>
      <c r="D1714" s="1">
        <v>5</v>
      </c>
      <c r="E1714" s="1">
        <v>1</v>
      </c>
      <c r="F1714" s="1">
        <v>3.5018701553344727</v>
      </c>
      <c r="G1714" s="1">
        <v>0</v>
      </c>
      <c r="H1714" s="1">
        <v>4.5794515609741211</v>
      </c>
      <c r="I1714" s="1">
        <v>3.3257074356079102</v>
      </c>
      <c r="J1714" s="1">
        <v>17.436517715454102</v>
      </c>
      <c r="K1714" s="1">
        <v>12.602822303771999</v>
      </c>
      <c r="N1714" s="1">
        <v>1.239776611328125E-4</v>
      </c>
      <c r="O1714" s="1">
        <v>39.661891811390554</v>
      </c>
    </row>
    <row r="1715" spans="1:15" x14ac:dyDescent="0.25">
      <c r="A1715" s="17">
        <v>45536.239113598378</v>
      </c>
      <c r="B1715" s="1">
        <v>30475.702428000001</v>
      </c>
      <c r="C1715" s="1">
        <v>580.00040000000001</v>
      </c>
      <c r="D1715" s="1">
        <v>5</v>
      </c>
      <c r="E1715" s="1">
        <v>1</v>
      </c>
      <c r="F1715" s="1">
        <v>3.5019521713256836</v>
      </c>
      <c r="G1715" s="1">
        <v>0</v>
      </c>
      <c r="H1715" s="1">
        <v>4.5794515609741211</v>
      </c>
      <c r="I1715" s="1">
        <v>3.3257074356079102</v>
      </c>
      <c r="J1715" s="1">
        <v>17.436517715454102</v>
      </c>
      <c r="K1715" s="1">
        <v>12.602822303771999</v>
      </c>
      <c r="N1715" s="1">
        <v>2.288818359375E-5</v>
      </c>
      <c r="O1715" s="1">
        <v>39.658004780179624</v>
      </c>
    </row>
    <row r="1716" spans="1:15" x14ac:dyDescent="0.25">
      <c r="A1716" s="17">
        <v>45536.239345079863</v>
      </c>
      <c r="B1716" s="1">
        <v>30495.702428000001</v>
      </c>
      <c r="C1716" s="1">
        <v>600.00040000000001</v>
      </c>
      <c r="D1716" s="1">
        <v>5</v>
      </c>
      <c r="E1716" s="1">
        <v>1</v>
      </c>
      <c r="F1716" s="1">
        <v>3.5019845962524414</v>
      </c>
      <c r="G1716" s="1">
        <v>0</v>
      </c>
      <c r="H1716" s="1">
        <v>4.5794515609741211</v>
      </c>
      <c r="I1716" s="1">
        <v>3.3257074356079102</v>
      </c>
      <c r="J1716" s="1">
        <v>17.436517715454102</v>
      </c>
      <c r="K1716" s="1">
        <v>12.602822303771999</v>
      </c>
      <c r="N1716" s="1">
        <v>7.62939453125E-5</v>
      </c>
      <c r="O1716" s="1">
        <v>39.667976329536437</v>
      </c>
    </row>
    <row r="1717" spans="1:15" x14ac:dyDescent="0.25">
      <c r="A1717" s="17">
        <v>45536.239576560183</v>
      </c>
      <c r="B1717" s="1">
        <v>30515.702328000003</v>
      </c>
      <c r="C1717" s="1">
        <v>620.00030000000004</v>
      </c>
      <c r="D1717" s="1">
        <v>5</v>
      </c>
      <c r="E1717" s="1">
        <v>1</v>
      </c>
      <c r="F1717" s="1">
        <v>3.5019655227661133</v>
      </c>
      <c r="G1717" s="1">
        <v>0</v>
      </c>
      <c r="H1717" s="1">
        <v>4.5794515609741211</v>
      </c>
      <c r="I1717" s="1">
        <v>3.3257074356079102</v>
      </c>
      <c r="J1717" s="1">
        <v>17.436517715454102</v>
      </c>
      <c r="K1717" s="1">
        <v>12.602822303771999</v>
      </c>
      <c r="N1717" s="1">
        <v>-4.1961669921875E-5</v>
      </c>
      <c r="O1717" s="1">
        <v>39.648902988434315</v>
      </c>
    </row>
    <row r="1718" spans="1:15" x14ac:dyDescent="0.25">
      <c r="A1718" s="17">
        <v>45536.239808050923</v>
      </c>
      <c r="B1718" s="1">
        <v>30535.703128000001</v>
      </c>
      <c r="C1718" s="1">
        <v>640.00109999999995</v>
      </c>
      <c r="D1718" s="1">
        <v>5</v>
      </c>
      <c r="E1718" s="1">
        <v>1</v>
      </c>
      <c r="F1718" s="1">
        <v>3.5019292831420898</v>
      </c>
      <c r="G1718" s="1">
        <v>0</v>
      </c>
      <c r="H1718" s="1">
        <v>4.5794515609741211</v>
      </c>
      <c r="I1718" s="1">
        <v>3.3257074356079102</v>
      </c>
      <c r="J1718" s="1">
        <v>17.436517715454102</v>
      </c>
      <c r="K1718" s="1">
        <v>12.602822303771999</v>
      </c>
      <c r="N1718" s="1">
        <v>-5.7220458984375E-6</v>
      </c>
      <c r="O1718" s="1">
        <v>39.643650081194778</v>
      </c>
    </row>
    <row r="1719" spans="1:15" x14ac:dyDescent="0.25">
      <c r="A1719" s="17">
        <v>45536.240039533564</v>
      </c>
      <c r="B1719" s="1">
        <v>30555.703228000002</v>
      </c>
      <c r="C1719" s="1">
        <v>660.00120000000004</v>
      </c>
      <c r="D1719" s="1">
        <v>5</v>
      </c>
      <c r="E1719" s="1">
        <v>1</v>
      </c>
      <c r="F1719" s="1">
        <v>3.5019750595092773</v>
      </c>
      <c r="G1719" s="1">
        <v>0</v>
      </c>
      <c r="H1719" s="1">
        <v>4.5794515609741211</v>
      </c>
      <c r="I1719" s="1">
        <v>3.3257074356079102</v>
      </c>
      <c r="J1719" s="1">
        <v>17.436517715454102</v>
      </c>
      <c r="K1719" s="1">
        <v>12.602822303771999</v>
      </c>
      <c r="N1719" s="1">
        <v>-4.00543212890625E-5</v>
      </c>
      <c r="O1719" s="1">
        <v>39.631996213054364</v>
      </c>
    </row>
    <row r="1720" spans="1:15" x14ac:dyDescent="0.25">
      <c r="A1720" s="17">
        <v>45536.240271003473</v>
      </c>
      <c r="B1720" s="1">
        <v>30575.702228000002</v>
      </c>
      <c r="C1720" s="1">
        <v>680.00019999999995</v>
      </c>
      <c r="D1720" s="1">
        <v>5</v>
      </c>
      <c r="E1720" s="1">
        <v>1</v>
      </c>
      <c r="F1720" s="1">
        <v>3.5020170211791992</v>
      </c>
      <c r="G1720" s="1">
        <v>0</v>
      </c>
      <c r="H1720" s="1">
        <v>4.5794515609741211</v>
      </c>
      <c r="I1720" s="1">
        <v>3.3257074356079102</v>
      </c>
      <c r="J1720" s="1">
        <v>17.436517715454102</v>
      </c>
      <c r="K1720" s="1">
        <v>12.602822303771999</v>
      </c>
      <c r="N1720" s="1">
        <v>-3.4332275390625E-5</v>
      </c>
      <c r="O1720" s="1">
        <v>39.635044097900391</v>
      </c>
    </row>
    <row r="1721" spans="1:15" x14ac:dyDescent="0.25">
      <c r="A1721" s="17">
        <v>45536.240502488428</v>
      </c>
      <c r="B1721" s="1">
        <v>30595.702528000002</v>
      </c>
      <c r="C1721" s="1">
        <v>700.00049999999999</v>
      </c>
      <c r="D1721" s="1">
        <v>5</v>
      </c>
      <c r="E1721" s="1">
        <v>1</v>
      </c>
      <c r="F1721" s="1">
        <v>3.5020666122436523</v>
      </c>
      <c r="G1721" s="1">
        <v>0</v>
      </c>
      <c r="H1721" s="1">
        <v>4.5794515609741211</v>
      </c>
      <c r="I1721" s="1">
        <v>3.3257074356079102</v>
      </c>
      <c r="J1721" s="1">
        <v>17.436517715454102</v>
      </c>
      <c r="K1721" s="1">
        <v>12.602822303771999</v>
      </c>
      <c r="N1721" s="1">
        <v>1.52587890625E-5</v>
      </c>
      <c r="O1721" s="1">
        <v>39.635887141780941</v>
      </c>
    </row>
    <row r="1722" spans="1:15" x14ac:dyDescent="0.25">
      <c r="A1722" s="17">
        <v>45536.240733978011</v>
      </c>
      <c r="B1722" s="1">
        <v>30615.703228000002</v>
      </c>
      <c r="C1722" s="1">
        <v>720.00120000000004</v>
      </c>
      <c r="D1722" s="1">
        <v>5</v>
      </c>
      <c r="E1722" s="1">
        <v>1</v>
      </c>
      <c r="F1722" s="1">
        <v>3.5021028518676758</v>
      </c>
      <c r="G1722" s="1">
        <v>0</v>
      </c>
      <c r="H1722" s="1">
        <v>4.5794515609741211</v>
      </c>
      <c r="I1722" s="1">
        <v>3.3257074356079102</v>
      </c>
      <c r="J1722" s="1">
        <v>17.436517715454102</v>
      </c>
      <c r="K1722" s="1">
        <v>12.602822303771999</v>
      </c>
      <c r="N1722" s="1">
        <v>-1.33514404296875E-5</v>
      </c>
      <c r="O1722" s="1">
        <v>39.638927459716797</v>
      </c>
    </row>
    <row r="1723" spans="1:15" x14ac:dyDescent="0.25">
      <c r="A1723" s="17">
        <v>45536.240965459489</v>
      </c>
      <c r="B1723" s="1">
        <v>30635.703228000002</v>
      </c>
      <c r="C1723" s="1">
        <v>740.00120000000004</v>
      </c>
      <c r="D1723" s="1">
        <v>5</v>
      </c>
      <c r="E1723" s="1">
        <v>1</v>
      </c>
      <c r="F1723" s="1">
        <v>3.5022058486938477</v>
      </c>
      <c r="G1723" s="1">
        <v>0</v>
      </c>
      <c r="H1723" s="1">
        <v>4.5794515609741211</v>
      </c>
      <c r="I1723" s="1">
        <v>3.3257074356079102</v>
      </c>
      <c r="J1723" s="1">
        <v>17.436517715454102</v>
      </c>
      <c r="K1723" s="1">
        <v>12.602822303771999</v>
      </c>
      <c r="N1723" s="1">
        <v>-2.47955322265625E-5</v>
      </c>
      <c r="O1723" s="1">
        <v>39.619819736651898</v>
      </c>
    </row>
    <row r="1724" spans="1:15" x14ac:dyDescent="0.25">
      <c r="A1724" s="17">
        <v>45536.241196940973</v>
      </c>
      <c r="B1724" s="1">
        <v>30655.703228000002</v>
      </c>
      <c r="C1724" s="1">
        <v>760.00120000000004</v>
      </c>
      <c r="D1724" s="1">
        <v>5</v>
      </c>
      <c r="E1724" s="1">
        <v>1</v>
      </c>
      <c r="F1724" s="1">
        <v>3.5021829605102539</v>
      </c>
      <c r="G1724" s="1">
        <v>0</v>
      </c>
      <c r="H1724" s="1">
        <v>4.5794515609741211</v>
      </c>
      <c r="I1724" s="1">
        <v>3.3257074356079102</v>
      </c>
      <c r="J1724" s="1">
        <v>17.436517715454102</v>
      </c>
      <c r="K1724" s="1">
        <v>12.602822303771999</v>
      </c>
      <c r="N1724" s="1">
        <v>5.7220458984375E-6</v>
      </c>
      <c r="O1724" s="1">
        <v>39.618976597232816</v>
      </c>
    </row>
    <row r="1725" spans="1:15" x14ac:dyDescent="0.25">
      <c r="A1725" s="17">
        <v>45536.241428431713</v>
      </c>
      <c r="B1725" s="1">
        <v>30675.704028</v>
      </c>
      <c r="C1725" s="1">
        <v>780.00199999999995</v>
      </c>
      <c r="D1725" s="1">
        <v>5</v>
      </c>
      <c r="E1725" s="1">
        <v>1</v>
      </c>
      <c r="F1725" s="1">
        <v>3.5022993087768555</v>
      </c>
      <c r="G1725" s="1">
        <v>0</v>
      </c>
      <c r="H1725" s="1">
        <v>4.5794515609741211</v>
      </c>
      <c r="I1725" s="1">
        <v>3.3257074356079102</v>
      </c>
      <c r="J1725" s="1">
        <v>17.436517715454102</v>
      </c>
      <c r="K1725" s="1">
        <v>12.602822303771999</v>
      </c>
      <c r="N1725" s="1">
        <v>-5.14984130859375E-5</v>
      </c>
      <c r="O1725" s="1">
        <v>39.609005024221332</v>
      </c>
    </row>
    <row r="1726" spans="1:15" x14ac:dyDescent="0.25">
      <c r="A1726" s="17">
        <v>45536.241659905092</v>
      </c>
      <c r="B1726" s="1">
        <v>30695.703328000003</v>
      </c>
      <c r="C1726" s="1">
        <v>800.00130000000001</v>
      </c>
      <c r="D1726" s="1">
        <v>5</v>
      </c>
      <c r="E1726" s="1">
        <v>1</v>
      </c>
      <c r="F1726" s="1">
        <v>3.502415657043457</v>
      </c>
      <c r="G1726" s="1">
        <v>0</v>
      </c>
      <c r="H1726" s="1">
        <v>4.5794515609741211</v>
      </c>
      <c r="I1726" s="1">
        <v>3.3257074356079102</v>
      </c>
      <c r="J1726" s="1">
        <v>17.436517715454102</v>
      </c>
      <c r="K1726" s="1">
        <v>12.602822303771999</v>
      </c>
      <c r="N1726" s="1">
        <v>5.53131103515625E-5</v>
      </c>
      <c r="O1726" s="1">
        <v>39.622024471032724</v>
      </c>
    </row>
    <row r="1727" spans="1:15" x14ac:dyDescent="0.25">
      <c r="A1727" s="17">
        <v>45536.241891376158</v>
      </c>
      <c r="B1727" s="1">
        <v>30715.702428000001</v>
      </c>
      <c r="C1727" s="1">
        <v>820.00040000000001</v>
      </c>
      <c r="D1727" s="1">
        <v>5</v>
      </c>
      <c r="E1727" s="1">
        <v>1</v>
      </c>
      <c r="F1727" s="1">
        <v>3.5024900436401367</v>
      </c>
      <c r="G1727" s="1">
        <v>0</v>
      </c>
      <c r="H1727" s="1">
        <v>4.5794515609741211</v>
      </c>
      <c r="I1727" s="1">
        <v>3.3257074356079102</v>
      </c>
      <c r="J1727" s="1">
        <v>17.436517715454102</v>
      </c>
      <c r="K1727" s="1">
        <v>12.602822303771999</v>
      </c>
      <c r="N1727" s="1">
        <v>0</v>
      </c>
      <c r="O1727" s="1">
        <v>39.631996154785156</v>
      </c>
    </row>
    <row r="1728" spans="1:15" x14ac:dyDescent="0.25">
      <c r="A1728" s="17">
        <v>45536.24212286574</v>
      </c>
      <c r="B1728" s="1">
        <v>30735.703128000001</v>
      </c>
      <c r="C1728" s="1">
        <v>840.00109999999995</v>
      </c>
      <c r="D1728" s="1">
        <v>5</v>
      </c>
      <c r="E1728" s="1">
        <v>1</v>
      </c>
      <c r="F1728" s="1">
        <v>3.5025091171264648</v>
      </c>
      <c r="G1728" s="1">
        <v>0</v>
      </c>
      <c r="H1728" s="1">
        <v>4.5794515609741211</v>
      </c>
      <c r="I1728" s="1">
        <v>3.3257074356079102</v>
      </c>
      <c r="J1728" s="1">
        <v>17.436517715454102</v>
      </c>
      <c r="K1728" s="1">
        <v>12.602822303771999</v>
      </c>
      <c r="N1728" s="1">
        <v>-6.29425048828125E-5</v>
      </c>
      <c r="O1728" s="1">
        <v>39.618976593017578</v>
      </c>
    </row>
    <row r="1729" spans="1:15" x14ac:dyDescent="0.25">
      <c r="A1729" s="17">
        <v>45536.242354348382</v>
      </c>
      <c r="B1729" s="1">
        <v>30755.703228000002</v>
      </c>
      <c r="C1729" s="1">
        <v>860.00120000000004</v>
      </c>
      <c r="D1729" s="1">
        <v>5</v>
      </c>
      <c r="E1729" s="1">
        <v>1</v>
      </c>
      <c r="F1729" s="1">
        <v>3.5026178359985352</v>
      </c>
      <c r="G1729" s="1">
        <v>0</v>
      </c>
      <c r="H1729" s="1">
        <v>4.5794515609741211</v>
      </c>
      <c r="I1729" s="1">
        <v>3.3257074356079102</v>
      </c>
      <c r="J1729" s="1">
        <v>17.436517715454102</v>
      </c>
      <c r="K1729" s="1">
        <v>12.602822303771999</v>
      </c>
      <c r="N1729" s="1">
        <v>9.5367431640625E-6</v>
      </c>
      <c r="O1729" s="1">
        <v>39.587375640869141</v>
      </c>
    </row>
    <row r="1730" spans="1:15" x14ac:dyDescent="0.25">
      <c r="A1730" s="17">
        <v>45536.242585839122</v>
      </c>
      <c r="B1730" s="1">
        <v>30775.704028</v>
      </c>
      <c r="C1730" s="1">
        <v>880.00199999999995</v>
      </c>
      <c r="D1730" s="1">
        <v>5</v>
      </c>
      <c r="E1730" s="1">
        <v>1</v>
      </c>
      <c r="F1730" s="1">
        <v>3.5026006698608398</v>
      </c>
      <c r="G1730" s="1">
        <v>0</v>
      </c>
      <c r="H1730" s="1">
        <v>4.5794515609741211</v>
      </c>
      <c r="I1730" s="1">
        <v>3.3257074356079102</v>
      </c>
      <c r="J1730" s="1">
        <v>17.436517715454102</v>
      </c>
      <c r="K1730" s="1">
        <v>12.602822303771999</v>
      </c>
      <c r="N1730" s="1">
        <v>-2.288818359375E-5</v>
      </c>
      <c r="O1730" s="1">
        <v>39.623351870907292</v>
      </c>
    </row>
    <row r="1731" spans="1:15" x14ac:dyDescent="0.25">
      <c r="A1731" s="17">
        <v>45536.242817311344</v>
      </c>
      <c r="B1731" s="1">
        <v>30795.703228000002</v>
      </c>
      <c r="C1731" s="1">
        <v>900.00120000000004</v>
      </c>
      <c r="D1731" s="1">
        <v>5</v>
      </c>
      <c r="E1731" s="1">
        <v>1</v>
      </c>
      <c r="F1731" s="1">
        <v>3.5026311874389648</v>
      </c>
      <c r="G1731" s="1">
        <v>0</v>
      </c>
      <c r="H1731" s="1">
        <v>4.5794515609741211</v>
      </c>
      <c r="I1731" s="1">
        <v>3.3257074356079102</v>
      </c>
      <c r="J1731" s="1">
        <v>17.436517715454102</v>
      </c>
      <c r="K1731" s="1">
        <v>12.602822303771999</v>
      </c>
      <c r="N1731" s="1">
        <v>-1.220703125E-4</v>
      </c>
      <c r="O1731" s="1">
        <v>39.609878607409314</v>
      </c>
    </row>
    <row r="1732" spans="1:15" x14ac:dyDescent="0.25">
      <c r="A1732" s="17">
        <v>45536.243048802084</v>
      </c>
      <c r="B1732" s="1">
        <v>30815.704028</v>
      </c>
      <c r="C1732" s="1">
        <v>920.00199999999995</v>
      </c>
      <c r="D1732" s="1">
        <v>5</v>
      </c>
      <c r="E1732" s="1">
        <v>1</v>
      </c>
      <c r="F1732" s="1">
        <v>3.5025663375854492</v>
      </c>
      <c r="G1732" s="1">
        <v>0</v>
      </c>
      <c r="H1732" s="1">
        <v>4.5794515609741211</v>
      </c>
      <c r="I1732" s="1">
        <v>3.3257074356079102</v>
      </c>
      <c r="J1732" s="1">
        <v>17.436517715454102</v>
      </c>
      <c r="K1732" s="1">
        <v>12.602822303771999</v>
      </c>
      <c r="N1732" s="1">
        <v>1.9073486328125E-5</v>
      </c>
      <c r="O1732" s="1">
        <v>39.590766906738281</v>
      </c>
    </row>
    <row r="1733" spans="1:15" x14ac:dyDescent="0.25">
      <c r="A1733" s="17">
        <v>45536.243280266201</v>
      </c>
      <c r="B1733" s="1">
        <v>30835.702528000002</v>
      </c>
      <c r="C1733" s="1">
        <v>940.00049999999999</v>
      </c>
      <c r="D1733" s="1">
        <v>5</v>
      </c>
      <c r="E1733" s="1">
        <v>1</v>
      </c>
      <c r="F1733" s="1">
        <v>3.5025663375854492</v>
      </c>
      <c r="G1733" s="1">
        <v>0</v>
      </c>
      <c r="H1733" s="1">
        <v>4.5794515609741211</v>
      </c>
      <c r="I1733" s="1">
        <v>3.3257074356079102</v>
      </c>
      <c r="J1733" s="1">
        <v>17.436517715454102</v>
      </c>
      <c r="K1733" s="1">
        <v>12.602822303771999</v>
      </c>
      <c r="N1733" s="1">
        <v>4.1961669921875E-5</v>
      </c>
      <c r="O1733" s="1">
        <v>39.628952026367188</v>
      </c>
    </row>
    <row r="1734" spans="1:15" x14ac:dyDescent="0.25">
      <c r="A1734" s="17">
        <v>45536.243511766203</v>
      </c>
      <c r="B1734" s="1">
        <v>30855.704128000001</v>
      </c>
      <c r="C1734" s="1">
        <v>960.00210000000004</v>
      </c>
      <c r="D1734" s="1">
        <v>5</v>
      </c>
      <c r="E1734" s="1">
        <v>1</v>
      </c>
      <c r="F1734" s="1">
        <v>3.502537727355957</v>
      </c>
      <c r="G1734" s="1">
        <v>0</v>
      </c>
      <c r="H1734" s="1">
        <v>4.5794515609741211</v>
      </c>
      <c r="I1734" s="1">
        <v>3.3257074356079102</v>
      </c>
      <c r="J1734" s="1">
        <v>17.436517715454102</v>
      </c>
      <c r="K1734" s="1">
        <v>12.602822303771999</v>
      </c>
      <c r="N1734" s="1">
        <v>-2.09808349609375E-5</v>
      </c>
      <c r="O1734" s="1">
        <v>39.589088439941406</v>
      </c>
    </row>
    <row r="1735" spans="1:15" x14ac:dyDescent="0.25">
      <c r="A1735" s="17">
        <v>45536.243743228006</v>
      </c>
      <c r="B1735" s="1">
        <v>30875.702428000001</v>
      </c>
      <c r="C1735" s="1">
        <v>980.00040000000001</v>
      </c>
      <c r="D1735" s="1">
        <v>5</v>
      </c>
      <c r="E1735" s="1">
        <v>1</v>
      </c>
      <c r="F1735" s="1">
        <v>3.5026254653930664</v>
      </c>
      <c r="G1735" s="1">
        <v>0</v>
      </c>
      <c r="H1735" s="1">
        <v>4.5794515609741211</v>
      </c>
      <c r="I1735" s="1">
        <v>3.3257074356079102</v>
      </c>
      <c r="J1735" s="1">
        <v>17.436517715454102</v>
      </c>
      <c r="K1735" s="1">
        <v>12.602822303771999</v>
      </c>
      <c r="N1735" s="1">
        <v>-3.4332275390625E-5</v>
      </c>
      <c r="O1735" s="1">
        <v>39.622024371439153</v>
      </c>
    </row>
    <row r="1736" spans="1:15" x14ac:dyDescent="0.25">
      <c r="A1736" s="17">
        <v>45536.24397471991</v>
      </c>
      <c r="B1736" s="1">
        <v>30895.703328000003</v>
      </c>
      <c r="C1736" s="1">
        <v>1000.0013</v>
      </c>
      <c r="D1736" s="1">
        <v>5</v>
      </c>
      <c r="E1736" s="1">
        <v>1</v>
      </c>
      <c r="F1736" s="1">
        <v>3.5026445388793945</v>
      </c>
      <c r="G1736" s="1">
        <v>0</v>
      </c>
      <c r="H1736" s="1">
        <v>4.5794515609741211</v>
      </c>
      <c r="I1736" s="1">
        <v>3.3257074356079102</v>
      </c>
      <c r="J1736" s="1">
        <v>17.436517715454102</v>
      </c>
      <c r="K1736" s="1">
        <v>12.602822303771999</v>
      </c>
      <c r="N1736" s="1">
        <v>-4.38690185546875E-5</v>
      </c>
      <c r="O1736" s="1">
        <v>39.619819652137259</v>
      </c>
    </row>
    <row r="1737" spans="1:15" x14ac:dyDescent="0.25">
      <c r="A1737" s="17">
        <v>45536.244206209492</v>
      </c>
      <c r="B1737" s="1">
        <v>30915.704028</v>
      </c>
      <c r="C1737" s="1">
        <v>1020.002</v>
      </c>
      <c r="D1737" s="1">
        <v>5</v>
      </c>
      <c r="E1737" s="1">
        <v>1</v>
      </c>
      <c r="F1737" s="1">
        <v>3.5026254653930664</v>
      </c>
      <c r="G1737" s="1">
        <v>0</v>
      </c>
      <c r="H1737" s="1">
        <v>4.5794515609741211</v>
      </c>
      <c r="I1737" s="1">
        <v>3.3257074356079102</v>
      </c>
      <c r="J1737" s="1">
        <v>17.436517715454102</v>
      </c>
      <c r="K1737" s="1">
        <v>12.602822303771999</v>
      </c>
      <c r="N1737" s="1">
        <v>5.7220458984375E-6</v>
      </c>
      <c r="O1737" s="1">
        <v>39.589088593592031</v>
      </c>
    </row>
    <row r="1738" spans="1:15" x14ac:dyDescent="0.25">
      <c r="A1738" s="17">
        <v>45536.244437685185</v>
      </c>
      <c r="B1738" s="1">
        <v>30935.703528000002</v>
      </c>
      <c r="C1738" s="1">
        <v>1040.0015000000001</v>
      </c>
      <c r="D1738" s="1">
        <v>5</v>
      </c>
      <c r="E1738" s="1">
        <v>1</v>
      </c>
      <c r="F1738" s="1">
        <v>3.5028257369995117</v>
      </c>
      <c r="G1738" s="1">
        <v>0</v>
      </c>
      <c r="H1738" s="1">
        <v>4.5794515609741211</v>
      </c>
      <c r="I1738" s="1">
        <v>3.3257074356079102</v>
      </c>
      <c r="J1738" s="1">
        <v>17.436517715454102</v>
      </c>
      <c r="K1738" s="1">
        <v>12.602822303771999</v>
      </c>
      <c r="N1738" s="1">
        <v>4.76837158203125E-5</v>
      </c>
      <c r="O1738" s="1">
        <v>39.608161926269531</v>
      </c>
    </row>
    <row r="1739" spans="1:15" x14ac:dyDescent="0.25">
      <c r="A1739" s="17">
        <v>45536.244669172454</v>
      </c>
      <c r="B1739" s="1">
        <v>30955.704028</v>
      </c>
      <c r="C1739" s="1">
        <v>1060.002</v>
      </c>
      <c r="D1739" s="1">
        <v>5</v>
      </c>
      <c r="E1739" s="1">
        <v>1</v>
      </c>
      <c r="F1739" s="1">
        <v>3.502751350402832</v>
      </c>
      <c r="G1739" s="1">
        <v>0</v>
      </c>
      <c r="H1739" s="1">
        <v>4.5794515609741211</v>
      </c>
      <c r="I1739" s="1">
        <v>3.3257074356079102</v>
      </c>
      <c r="J1739" s="1">
        <v>17.436517715454102</v>
      </c>
      <c r="K1739" s="1">
        <v>12.602822303771999</v>
      </c>
      <c r="N1739" s="1">
        <v>1.583099365234375E-4</v>
      </c>
      <c r="O1739" s="1">
        <v>39.582996494232219</v>
      </c>
    </row>
    <row r="1740" spans="1:15" x14ac:dyDescent="0.25">
      <c r="A1740" s="17">
        <v>45536.244900635415</v>
      </c>
      <c r="B1740" s="1">
        <v>30975.702428000001</v>
      </c>
      <c r="C1740" s="1">
        <v>1080.0003999999999</v>
      </c>
      <c r="D1740" s="1">
        <v>5</v>
      </c>
      <c r="E1740" s="1">
        <v>1</v>
      </c>
      <c r="F1740" s="1">
        <v>3.5028104782104492</v>
      </c>
      <c r="G1740" s="1">
        <v>0</v>
      </c>
      <c r="H1740" s="1">
        <v>4.5794515609741211</v>
      </c>
      <c r="I1740" s="1">
        <v>3.3257074356079102</v>
      </c>
      <c r="J1740" s="1">
        <v>17.436517715454102</v>
      </c>
      <c r="K1740" s="1">
        <v>12.602822303771999</v>
      </c>
      <c r="N1740" s="1">
        <v>-8.96453857421875E-5</v>
      </c>
      <c r="O1740" s="1">
        <v>39.580791484414029</v>
      </c>
    </row>
    <row r="1741" spans="1:15" x14ac:dyDescent="0.25">
      <c r="A1741" s="17">
        <v>45536.245132126154</v>
      </c>
      <c r="B1741" s="1">
        <v>30995.703228000002</v>
      </c>
      <c r="C1741" s="1">
        <v>1100.0011999999999</v>
      </c>
      <c r="D1741" s="1">
        <v>5</v>
      </c>
      <c r="E1741" s="1">
        <v>1</v>
      </c>
      <c r="F1741" s="1">
        <v>3.5029726028442383</v>
      </c>
      <c r="G1741" s="1">
        <v>0</v>
      </c>
      <c r="H1741" s="1">
        <v>4.5794515609741211</v>
      </c>
      <c r="I1741" s="1">
        <v>3.3257074356079102</v>
      </c>
      <c r="J1741" s="1">
        <v>17.436517715454102</v>
      </c>
      <c r="K1741" s="1">
        <v>12.602822303771999</v>
      </c>
      <c r="N1741" s="1">
        <v>3.814697265625E-6</v>
      </c>
      <c r="O1741" s="1">
        <v>39.602077484130859</v>
      </c>
    </row>
    <row r="1742" spans="1:15" x14ac:dyDescent="0.25">
      <c r="A1742" s="17">
        <v>45536.245363599533</v>
      </c>
      <c r="B1742" s="1">
        <v>31015.702528000002</v>
      </c>
      <c r="C1742" s="1">
        <v>1120.0005000000001</v>
      </c>
      <c r="D1742" s="1">
        <v>5</v>
      </c>
      <c r="E1742" s="1">
        <v>1</v>
      </c>
      <c r="F1742" s="1">
        <v>3.5030431747436523</v>
      </c>
      <c r="G1742" s="1">
        <v>0</v>
      </c>
      <c r="H1742" s="1">
        <v>4.5794515609741211</v>
      </c>
      <c r="I1742" s="1">
        <v>3.3257074356079102</v>
      </c>
      <c r="J1742" s="1">
        <v>17.436517715454102</v>
      </c>
      <c r="K1742" s="1">
        <v>12.602822303771999</v>
      </c>
      <c r="N1742" s="1">
        <v>1.316070556640625E-4</v>
      </c>
      <c r="O1742" s="1">
        <v>39.589927673339844</v>
      </c>
    </row>
    <row r="1743" spans="1:15" x14ac:dyDescent="0.25">
      <c r="A1743" s="17">
        <v>45536.245595081018</v>
      </c>
      <c r="B1743" s="1">
        <v>31035.702528000002</v>
      </c>
      <c r="C1743" s="1">
        <v>1140.0005000000001</v>
      </c>
      <c r="D1743" s="1">
        <v>5</v>
      </c>
      <c r="E1743" s="1">
        <v>1</v>
      </c>
      <c r="F1743" s="1">
        <v>3.5029878616333008</v>
      </c>
      <c r="G1743" s="1">
        <v>0</v>
      </c>
      <c r="H1743" s="1">
        <v>4.5794515609741211</v>
      </c>
      <c r="I1743" s="1">
        <v>3.3257074356079102</v>
      </c>
      <c r="J1743" s="1">
        <v>17.436517715454102</v>
      </c>
      <c r="K1743" s="1">
        <v>12.602822303771999</v>
      </c>
      <c r="N1743" s="1">
        <v>8.20159912109375E-5</v>
      </c>
      <c r="O1743" s="1">
        <v>39.561718128108275</v>
      </c>
    </row>
    <row r="1744" spans="1:15" x14ac:dyDescent="0.25">
      <c r="A1744" s="17">
        <v>45536.245826570601</v>
      </c>
      <c r="B1744" s="1">
        <v>31055.703228000002</v>
      </c>
      <c r="C1744" s="1">
        <v>1160.0011999999999</v>
      </c>
      <c r="D1744" s="1">
        <v>5</v>
      </c>
      <c r="E1744" s="1">
        <v>1</v>
      </c>
      <c r="F1744" s="1">
        <v>3.503077507019043</v>
      </c>
      <c r="G1744" s="1">
        <v>0</v>
      </c>
      <c r="H1744" s="1">
        <v>4.5794515609741211</v>
      </c>
      <c r="I1744" s="1">
        <v>3.3257074356079102</v>
      </c>
      <c r="J1744" s="1">
        <v>17.436517715454102</v>
      </c>
      <c r="K1744" s="1">
        <v>12.602822303771999</v>
      </c>
      <c r="N1744" s="1">
        <v>-2.47955322265625E-5</v>
      </c>
      <c r="O1744" s="1">
        <v>39.597694396972656</v>
      </c>
    </row>
    <row r="1745" spans="1:15" x14ac:dyDescent="0.25">
      <c r="A1745" s="17">
        <v>45536.246058053242</v>
      </c>
      <c r="B1745" s="1">
        <v>31075.703328000003</v>
      </c>
      <c r="C1745" s="1">
        <v>1180.0012999999999</v>
      </c>
      <c r="D1745" s="1">
        <v>5</v>
      </c>
      <c r="E1745" s="1">
        <v>1</v>
      </c>
      <c r="F1745" s="1">
        <v>3.5031366348266602</v>
      </c>
      <c r="G1745" s="1">
        <v>0</v>
      </c>
      <c r="H1745" s="1">
        <v>4.5794515609741211</v>
      </c>
      <c r="I1745" s="1">
        <v>3.3257074356079102</v>
      </c>
      <c r="J1745" s="1">
        <v>17.436517715454102</v>
      </c>
      <c r="K1745" s="1">
        <v>12.602822303771999</v>
      </c>
      <c r="N1745" s="1">
        <v>1.010894775390625E-4</v>
      </c>
      <c r="O1745" s="1">
        <v>39.587718963623047</v>
      </c>
    </row>
    <row r="1746" spans="1:15" x14ac:dyDescent="0.25">
      <c r="A1746" s="17">
        <v>45536.246289525465</v>
      </c>
      <c r="B1746" s="1">
        <v>31095.702528000002</v>
      </c>
      <c r="C1746" s="1">
        <v>1200.0005000000001</v>
      </c>
      <c r="D1746" s="1">
        <v>5</v>
      </c>
      <c r="E1746" s="1">
        <v>1</v>
      </c>
      <c r="F1746" s="1">
        <v>3.5029783248901367</v>
      </c>
      <c r="G1746" s="1">
        <v>0</v>
      </c>
      <c r="H1746" s="1">
        <v>4.5794515609741211</v>
      </c>
      <c r="I1746" s="1">
        <v>3.3257074356079102</v>
      </c>
      <c r="J1746" s="1">
        <v>17.436517715454102</v>
      </c>
      <c r="K1746" s="1">
        <v>12.602822303771999</v>
      </c>
      <c r="N1746" s="1">
        <v>-5.14984130859375E-5</v>
      </c>
      <c r="O1746" s="1">
        <v>39.603786468505859</v>
      </c>
    </row>
    <row r="1747" spans="1:15" x14ac:dyDescent="0.25">
      <c r="A1747" s="17">
        <v>45536.246521024303</v>
      </c>
      <c r="B1747" s="1">
        <v>31115.704028</v>
      </c>
      <c r="C1747" s="1">
        <v>1220.002</v>
      </c>
      <c r="D1747" s="1">
        <v>5</v>
      </c>
      <c r="E1747" s="1">
        <v>1</v>
      </c>
      <c r="F1747" s="1">
        <v>3.5029821395874023</v>
      </c>
      <c r="G1747" s="1">
        <v>0</v>
      </c>
      <c r="H1747" s="1">
        <v>4.5794515609741211</v>
      </c>
      <c r="I1747" s="1">
        <v>3.3257074356079102</v>
      </c>
      <c r="J1747" s="1">
        <v>17.436517715454102</v>
      </c>
      <c r="K1747" s="1">
        <v>12.602822303771999</v>
      </c>
      <c r="N1747" s="1">
        <v>-5.91278076171875E-5</v>
      </c>
      <c r="O1747" s="1">
        <v>39.589927673339844</v>
      </c>
    </row>
    <row r="1748" spans="1:15" x14ac:dyDescent="0.25">
      <c r="A1748" s="17">
        <v>45536.246752495368</v>
      </c>
      <c r="B1748" s="1">
        <v>31135.703128000001</v>
      </c>
      <c r="C1748" s="1">
        <v>1240.0011</v>
      </c>
      <c r="D1748" s="1">
        <v>5</v>
      </c>
      <c r="E1748" s="1">
        <v>1</v>
      </c>
      <c r="F1748" s="1">
        <v>3.5030336380004883</v>
      </c>
      <c r="G1748" s="1">
        <v>0</v>
      </c>
      <c r="H1748" s="1">
        <v>4.5794515609741211</v>
      </c>
      <c r="I1748" s="1">
        <v>3.3257074356079102</v>
      </c>
      <c r="J1748" s="1">
        <v>17.436517715454102</v>
      </c>
      <c r="K1748" s="1">
        <v>12.602822303771999</v>
      </c>
      <c r="N1748" s="1">
        <v>-2.86102294921875E-5</v>
      </c>
      <c r="O1748" s="1">
        <v>39.628951831237615</v>
      </c>
    </row>
    <row r="1749" spans="1:15" x14ac:dyDescent="0.25">
      <c r="A1749" s="17">
        <v>45536.246983968747</v>
      </c>
      <c r="B1749" s="1">
        <v>31155.702428000001</v>
      </c>
      <c r="C1749" s="1">
        <v>1260.0003999999999</v>
      </c>
      <c r="D1749" s="1">
        <v>5</v>
      </c>
      <c r="E1749" s="1">
        <v>1</v>
      </c>
      <c r="F1749" s="1">
        <v>3.5029897689819336</v>
      </c>
      <c r="G1749" s="1">
        <v>0</v>
      </c>
      <c r="H1749" s="1">
        <v>4.5794515609741211</v>
      </c>
      <c r="I1749" s="1">
        <v>3.3257074356079102</v>
      </c>
      <c r="J1749" s="1">
        <v>17.436517715454102</v>
      </c>
      <c r="K1749" s="1">
        <v>12.602822303771999</v>
      </c>
      <c r="N1749" s="1">
        <v>-2.288818359375E-5</v>
      </c>
      <c r="O1749" s="1">
        <v>39.634170506133117</v>
      </c>
    </row>
    <row r="1750" spans="1:15" x14ac:dyDescent="0.25">
      <c r="A1750" s="17">
        <v>45536.247215466436</v>
      </c>
      <c r="B1750" s="1">
        <v>31175.703828000002</v>
      </c>
      <c r="C1750" s="1">
        <v>1280.0018</v>
      </c>
      <c r="D1750" s="1">
        <v>5</v>
      </c>
      <c r="E1750" s="1">
        <v>1</v>
      </c>
      <c r="F1750" s="1">
        <v>3.5030221939086914</v>
      </c>
      <c r="G1750" s="1">
        <v>0</v>
      </c>
      <c r="H1750" s="1">
        <v>4.5794515609741211</v>
      </c>
      <c r="I1750" s="1">
        <v>3.3257074356079102</v>
      </c>
      <c r="J1750" s="1">
        <v>17.436517715454102</v>
      </c>
      <c r="K1750" s="1">
        <v>12.602822303771999</v>
      </c>
      <c r="N1750" s="1">
        <v>1.33514404296875E-5</v>
      </c>
      <c r="O1750" s="1">
        <v>39.584675082666244</v>
      </c>
    </row>
    <row r="1751" spans="1:15" x14ac:dyDescent="0.25">
      <c r="A1751" s="17">
        <v>45536.247446932866</v>
      </c>
      <c r="B1751" s="1">
        <v>31195.702528000002</v>
      </c>
      <c r="C1751" s="1">
        <v>1300.0005000000001</v>
      </c>
      <c r="D1751" s="1">
        <v>5</v>
      </c>
      <c r="E1751" s="1">
        <v>1</v>
      </c>
      <c r="F1751" s="1">
        <v>3.5031270980834961</v>
      </c>
      <c r="G1751" s="1">
        <v>0</v>
      </c>
      <c r="H1751" s="1">
        <v>4.5794515609741211</v>
      </c>
      <c r="I1751" s="1">
        <v>3.3257074356079102</v>
      </c>
      <c r="J1751" s="1">
        <v>17.436517715454102</v>
      </c>
      <c r="K1751" s="1">
        <v>12.602822303771999</v>
      </c>
      <c r="N1751" s="1">
        <v>7.62939453125E-6</v>
      </c>
      <c r="O1751" s="1">
        <v>39.589088439941406</v>
      </c>
    </row>
    <row r="1752" spans="1:15" x14ac:dyDescent="0.25">
      <c r="A1752" s="17">
        <v>45536.247678413194</v>
      </c>
      <c r="B1752" s="1">
        <v>31215.702428000001</v>
      </c>
      <c r="C1752" s="1">
        <v>1320.0003999999999</v>
      </c>
      <c r="D1752" s="1">
        <v>5</v>
      </c>
      <c r="E1752" s="1">
        <v>1</v>
      </c>
      <c r="F1752" s="1">
        <v>3.5031290054321289</v>
      </c>
      <c r="G1752" s="1">
        <v>0</v>
      </c>
      <c r="H1752" s="1">
        <v>4.5794515609741211</v>
      </c>
      <c r="I1752" s="1">
        <v>3.3257074356079102</v>
      </c>
      <c r="J1752" s="1">
        <v>17.436517715454102</v>
      </c>
      <c r="K1752" s="1">
        <v>12.602822303771999</v>
      </c>
      <c r="N1752" s="1">
        <v>-2.86102294921875E-5</v>
      </c>
      <c r="O1752" s="1">
        <v>39.600738525390625</v>
      </c>
    </row>
    <row r="1753" spans="1:15" x14ac:dyDescent="0.25">
      <c r="A1753" s="17">
        <v>45536.247909895836</v>
      </c>
      <c r="B1753" s="1">
        <v>31235.702528000002</v>
      </c>
      <c r="C1753" s="1">
        <v>1340.0005000000001</v>
      </c>
      <c r="D1753" s="1">
        <v>5</v>
      </c>
      <c r="E1753" s="1">
        <v>1</v>
      </c>
      <c r="F1753" s="1">
        <v>3.5031213760375977</v>
      </c>
      <c r="G1753" s="1">
        <v>0</v>
      </c>
      <c r="H1753" s="1">
        <v>4.5794515609741211</v>
      </c>
      <c r="I1753" s="1">
        <v>3.3257074356079102</v>
      </c>
      <c r="J1753" s="1">
        <v>17.436517715454102</v>
      </c>
      <c r="K1753" s="1">
        <v>12.602822303771999</v>
      </c>
      <c r="N1753" s="1">
        <v>-1.049041748046875E-4</v>
      </c>
      <c r="O1753" s="1">
        <v>39.587718963623047</v>
      </c>
    </row>
    <row r="1754" spans="1:15" x14ac:dyDescent="0.25">
      <c r="A1754" s="17">
        <v>45536.248141394673</v>
      </c>
      <c r="B1754" s="1">
        <v>31255.704028</v>
      </c>
      <c r="C1754" s="1">
        <v>1360.002</v>
      </c>
      <c r="D1754" s="1">
        <v>5</v>
      </c>
      <c r="E1754" s="1">
        <v>1</v>
      </c>
      <c r="F1754" s="1">
        <v>3.5032835006713867</v>
      </c>
      <c r="G1754" s="1">
        <v>0</v>
      </c>
      <c r="H1754" s="1">
        <v>4.5794515609741211</v>
      </c>
      <c r="I1754" s="1">
        <v>3.3257074356079102</v>
      </c>
      <c r="J1754" s="1">
        <v>17.436517715454102</v>
      </c>
      <c r="K1754" s="1">
        <v>12.602822303771999</v>
      </c>
      <c r="N1754" s="1">
        <v>2.09808349609375E-5</v>
      </c>
      <c r="O1754" s="1">
        <v>39.577743580146617</v>
      </c>
    </row>
    <row r="1755" spans="1:15" x14ac:dyDescent="0.25">
      <c r="A1755" s="17">
        <v>45536.248372877315</v>
      </c>
      <c r="B1755" s="1">
        <v>31275.704128000001</v>
      </c>
      <c r="C1755" s="1">
        <v>1380.0020999999999</v>
      </c>
      <c r="D1755" s="1">
        <v>5</v>
      </c>
      <c r="E1755" s="1">
        <v>1</v>
      </c>
      <c r="F1755" s="1">
        <v>3.5032968521118164</v>
      </c>
      <c r="G1755" s="1">
        <v>0</v>
      </c>
      <c r="H1755" s="1">
        <v>4.5794515609741211</v>
      </c>
      <c r="I1755" s="1">
        <v>3.3257074356079102</v>
      </c>
      <c r="J1755" s="1">
        <v>17.436517715454102</v>
      </c>
      <c r="K1755" s="1">
        <v>12.602822303771999</v>
      </c>
      <c r="N1755" s="1">
        <v>-4.9591064453125E-5</v>
      </c>
      <c r="O1755" s="1">
        <v>39.604625701904297</v>
      </c>
    </row>
    <row r="1756" spans="1:15" x14ac:dyDescent="0.25">
      <c r="A1756" s="17">
        <v>45536.24860434838</v>
      </c>
      <c r="B1756" s="1">
        <v>31295.703228000002</v>
      </c>
      <c r="C1756" s="1">
        <v>1400.0011999999999</v>
      </c>
      <c r="D1756" s="1">
        <v>5</v>
      </c>
      <c r="E1756" s="1">
        <v>1</v>
      </c>
      <c r="F1756" s="1">
        <v>3.5033960342407227</v>
      </c>
      <c r="G1756" s="1">
        <v>0</v>
      </c>
      <c r="H1756" s="1">
        <v>4.5794515609741211</v>
      </c>
      <c r="I1756" s="1">
        <v>3.3257074356079102</v>
      </c>
      <c r="J1756" s="1">
        <v>17.436517715454102</v>
      </c>
      <c r="K1756" s="1">
        <v>12.602822303771999</v>
      </c>
      <c r="N1756" s="1">
        <v>-8.392333984375E-4</v>
      </c>
      <c r="O1756" s="1">
        <v>39.589927673339844</v>
      </c>
    </row>
    <row r="1757" spans="1:15" x14ac:dyDescent="0.25">
      <c r="A1757" s="17">
        <v>45536.248835837963</v>
      </c>
      <c r="B1757" s="1">
        <v>31315.703928000003</v>
      </c>
      <c r="C1757" s="1">
        <v>1420.0019</v>
      </c>
      <c r="D1757" s="1">
        <v>5</v>
      </c>
      <c r="E1757" s="1">
        <v>1</v>
      </c>
      <c r="F1757" s="1">
        <v>3.5033407211303711</v>
      </c>
      <c r="G1757" s="1">
        <v>0</v>
      </c>
      <c r="H1757" s="1">
        <v>4.5794515609741211</v>
      </c>
      <c r="I1757" s="1">
        <v>3.3257074356079102</v>
      </c>
      <c r="J1757" s="1">
        <v>17.436517715454102</v>
      </c>
      <c r="K1757" s="1">
        <v>12.602822303771999</v>
      </c>
      <c r="N1757" s="1">
        <v>7.82012939453125E-5</v>
      </c>
      <c r="O1757" s="1">
        <v>39.57473381009752</v>
      </c>
    </row>
    <row r="1758" spans="1:15" x14ac:dyDescent="0.25">
      <c r="A1758" s="17">
        <v>45536.249067300923</v>
      </c>
      <c r="B1758" s="1">
        <v>31335.702328000003</v>
      </c>
      <c r="C1758" s="1">
        <v>1440.0002999999999</v>
      </c>
      <c r="D1758" s="1">
        <v>5</v>
      </c>
      <c r="E1758" s="1">
        <v>1</v>
      </c>
      <c r="F1758" s="1">
        <v>3.5034570693969727</v>
      </c>
      <c r="G1758" s="1">
        <v>0</v>
      </c>
      <c r="H1758" s="1">
        <v>4.5794515609741211</v>
      </c>
      <c r="I1758" s="1">
        <v>3.3257074356079102</v>
      </c>
      <c r="J1758" s="1">
        <v>17.436517715454102</v>
      </c>
      <c r="K1758" s="1">
        <v>12.602822303771999</v>
      </c>
      <c r="N1758" s="1">
        <v>1.068115234375E-4</v>
      </c>
      <c r="O1758" s="1">
        <v>39.604625552432502</v>
      </c>
    </row>
    <row r="1759" spans="1:15" x14ac:dyDescent="0.25">
      <c r="A1759" s="17">
        <v>45536.249298803239</v>
      </c>
      <c r="B1759" s="1">
        <v>31355.704128000001</v>
      </c>
      <c r="C1759" s="1">
        <v>1460.0020999999999</v>
      </c>
      <c r="D1759" s="1">
        <v>5</v>
      </c>
      <c r="E1759" s="1">
        <v>1</v>
      </c>
      <c r="F1759" s="1">
        <v>3.5033750534057617</v>
      </c>
      <c r="G1759" s="1">
        <v>0</v>
      </c>
      <c r="H1759" s="1">
        <v>4.5794515609741211</v>
      </c>
      <c r="I1759" s="1">
        <v>3.3257074356079102</v>
      </c>
      <c r="J1759" s="1">
        <v>17.436517715454102</v>
      </c>
      <c r="K1759" s="1">
        <v>12.602822303771999</v>
      </c>
      <c r="N1759" s="1">
        <v>-3.0517578125E-5</v>
      </c>
      <c r="O1759" s="1">
        <v>39.60378647270165</v>
      </c>
    </row>
    <row r="1760" spans="1:15" x14ac:dyDescent="0.25">
      <c r="A1760" s="17">
        <v>45536.249530266199</v>
      </c>
      <c r="B1760" s="1">
        <v>31375.702528000002</v>
      </c>
      <c r="C1760" s="1">
        <v>1480.0005000000001</v>
      </c>
      <c r="D1760" s="1">
        <v>5</v>
      </c>
      <c r="E1760" s="1">
        <v>1</v>
      </c>
      <c r="F1760" s="1">
        <v>3.5033502578735352</v>
      </c>
      <c r="G1760" s="1">
        <v>0</v>
      </c>
      <c r="H1760" s="1">
        <v>4.5794515609741211</v>
      </c>
      <c r="I1760" s="1">
        <v>3.3257074356079102</v>
      </c>
      <c r="J1760" s="1">
        <v>17.436517715454102</v>
      </c>
      <c r="K1760" s="1">
        <v>12.602822303771999</v>
      </c>
      <c r="N1760" s="1">
        <v>-6.4849853515625E-5</v>
      </c>
      <c r="O1760" s="1">
        <v>39.589927673339844</v>
      </c>
    </row>
    <row r="1761" spans="1:15" x14ac:dyDescent="0.25">
      <c r="A1761" s="17">
        <v>45536.249761748841</v>
      </c>
      <c r="B1761" s="1">
        <v>31395.702628000003</v>
      </c>
      <c r="C1761" s="1">
        <v>1500.0006000000001</v>
      </c>
      <c r="D1761" s="1">
        <v>5</v>
      </c>
      <c r="E1761" s="1">
        <v>1</v>
      </c>
      <c r="F1761" s="1">
        <v>3.5033349990844727</v>
      </c>
      <c r="G1761" s="1">
        <v>0</v>
      </c>
      <c r="H1761" s="1">
        <v>4.5794515609741211</v>
      </c>
      <c r="I1761" s="1">
        <v>3.3257074356079102</v>
      </c>
      <c r="J1761" s="1">
        <v>17.436517715454102</v>
      </c>
      <c r="K1761" s="1">
        <v>12.602822303771999</v>
      </c>
      <c r="N1761" s="1">
        <v>8.0108642578125E-5</v>
      </c>
      <c r="O1761" s="1">
        <v>39.612396127892666</v>
      </c>
    </row>
    <row r="1762" spans="1:15" x14ac:dyDescent="0.25">
      <c r="A1762" s="17">
        <v>45536.249993246529</v>
      </c>
      <c r="B1762" s="1">
        <v>31415.704028</v>
      </c>
      <c r="C1762" s="1">
        <v>1520.002</v>
      </c>
      <c r="D1762" s="1">
        <v>5</v>
      </c>
      <c r="E1762" s="1">
        <v>1</v>
      </c>
      <c r="F1762" s="1">
        <v>3.5033178329467773</v>
      </c>
      <c r="G1762" s="1">
        <v>0</v>
      </c>
      <c r="H1762" s="1">
        <v>4.5794515609741211</v>
      </c>
      <c r="I1762" s="1">
        <v>3.3257074356079102</v>
      </c>
      <c r="J1762" s="1">
        <v>17.436517715454102</v>
      </c>
      <c r="K1762" s="1">
        <v>12.602822303771999</v>
      </c>
      <c r="N1762" s="1">
        <v>-6.29425048828125E-5</v>
      </c>
      <c r="O1762" s="1">
        <v>39.614593505859375</v>
      </c>
    </row>
    <row r="1763" spans="1:15" x14ac:dyDescent="0.25">
      <c r="A1763" s="17">
        <v>45536.250224710646</v>
      </c>
      <c r="B1763" s="1">
        <v>31435.702528000002</v>
      </c>
      <c r="C1763" s="1">
        <v>1540.0005000000001</v>
      </c>
      <c r="D1763" s="1">
        <v>5</v>
      </c>
      <c r="E1763" s="1">
        <v>1</v>
      </c>
      <c r="F1763" s="1">
        <v>3.5033388137817383</v>
      </c>
      <c r="G1763" s="1">
        <v>0</v>
      </c>
      <c r="H1763" s="1">
        <v>4.5794515609741211</v>
      </c>
      <c r="I1763" s="1">
        <v>3.3257074356079102</v>
      </c>
      <c r="J1763" s="1">
        <v>17.436517715454102</v>
      </c>
      <c r="K1763" s="1">
        <v>12.602822303771999</v>
      </c>
      <c r="N1763" s="1">
        <v>-1.9073486328125E-5</v>
      </c>
      <c r="O1763" s="1">
        <v>39.619819614980777</v>
      </c>
    </row>
    <row r="1764" spans="1:15" x14ac:dyDescent="0.25">
      <c r="A1764" s="17">
        <v>45536.250456200229</v>
      </c>
      <c r="B1764" s="1">
        <v>31455.703228000002</v>
      </c>
      <c r="C1764" s="1">
        <v>1560.0011999999999</v>
      </c>
      <c r="D1764" s="1">
        <v>5</v>
      </c>
      <c r="E1764" s="1">
        <v>1</v>
      </c>
      <c r="F1764" s="1">
        <v>3.5033102035522461</v>
      </c>
      <c r="G1764" s="1">
        <v>0</v>
      </c>
      <c r="H1764" s="1">
        <v>4.5794515609741211</v>
      </c>
      <c r="I1764" s="1">
        <v>3.3257074356079102</v>
      </c>
      <c r="J1764" s="1">
        <v>17.436517715454102</v>
      </c>
      <c r="K1764" s="1">
        <v>12.602822303771999</v>
      </c>
      <c r="N1764" s="1">
        <v>-1.354217529296875E-4</v>
      </c>
      <c r="O1764" s="1">
        <v>39.563888829450356</v>
      </c>
    </row>
    <row r="1765" spans="1:15" x14ac:dyDescent="0.25">
      <c r="A1765" s="17">
        <v>45536.250687681713</v>
      </c>
      <c r="B1765" s="1">
        <v>31475.703228000002</v>
      </c>
      <c r="C1765" s="1">
        <v>1580.0011999999999</v>
      </c>
      <c r="D1765" s="1">
        <v>5</v>
      </c>
      <c r="E1765" s="1">
        <v>1</v>
      </c>
      <c r="F1765" s="1">
        <v>3.5033807754516602</v>
      </c>
      <c r="G1765" s="1">
        <v>0</v>
      </c>
      <c r="H1765" s="1">
        <v>4.5794515609741211</v>
      </c>
      <c r="I1765" s="1">
        <v>3.3257074356079102</v>
      </c>
      <c r="J1765" s="1">
        <v>17.436517715454102</v>
      </c>
      <c r="K1765" s="1">
        <v>12.602822303771999</v>
      </c>
      <c r="N1765" s="1">
        <v>1.71661376953125E-5</v>
      </c>
      <c r="O1765" s="1">
        <v>39.602947235107422</v>
      </c>
    </row>
    <row r="1766" spans="1:15" x14ac:dyDescent="0.25">
      <c r="A1766" s="17">
        <v>45536.250919164348</v>
      </c>
      <c r="B1766" s="1">
        <v>31495.703328000003</v>
      </c>
      <c r="C1766" s="1">
        <v>1600.0012999999999</v>
      </c>
      <c r="D1766" s="1">
        <v>5</v>
      </c>
      <c r="E1766" s="1">
        <v>1</v>
      </c>
      <c r="F1766" s="1">
        <v>3.5034284591674805</v>
      </c>
      <c r="G1766" s="1">
        <v>0</v>
      </c>
      <c r="H1766" s="1">
        <v>4.5794515609741211</v>
      </c>
      <c r="I1766" s="1">
        <v>3.3257074356079102</v>
      </c>
      <c r="J1766" s="1">
        <v>17.436517715454102</v>
      </c>
      <c r="K1766" s="1">
        <v>12.602822303771999</v>
      </c>
      <c r="N1766" s="1">
        <v>1.7547607421875E-4</v>
      </c>
      <c r="O1766" s="1">
        <v>39.552585601806641</v>
      </c>
    </row>
    <row r="1767" spans="1:15" x14ac:dyDescent="0.25">
      <c r="A1767" s="17">
        <v>45536.25115065393</v>
      </c>
      <c r="B1767" s="1">
        <v>31515.704028</v>
      </c>
      <c r="C1767" s="1">
        <v>1620.002</v>
      </c>
      <c r="D1767" s="1">
        <v>5</v>
      </c>
      <c r="E1767" s="1">
        <v>1</v>
      </c>
      <c r="F1767" s="1">
        <v>3.5034570693969727</v>
      </c>
      <c r="G1767" s="1">
        <v>0</v>
      </c>
      <c r="H1767" s="1">
        <v>4.5794515609741211</v>
      </c>
      <c r="I1767" s="1">
        <v>3.3257074356079102</v>
      </c>
      <c r="J1767" s="1">
        <v>17.436517715454102</v>
      </c>
      <c r="K1767" s="1">
        <v>12.602822303771999</v>
      </c>
      <c r="N1767" s="1">
        <v>-4.1961669921875E-5</v>
      </c>
      <c r="O1767" s="1">
        <v>39.545654296875</v>
      </c>
    </row>
    <row r="1768" spans="1:15" x14ac:dyDescent="0.25">
      <c r="A1768" s="17">
        <v>45536.251382118055</v>
      </c>
      <c r="B1768" s="1">
        <v>31535.702528000002</v>
      </c>
      <c r="C1768" s="1">
        <v>1640.0005000000001</v>
      </c>
      <c r="D1768" s="1">
        <v>5</v>
      </c>
      <c r="E1768" s="1">
        <v>1</v>
      </c>
      <c r="F1768" s="1">
        <v>3.5036096572875977</v>
      </c>
      <c r="G1768" s="1">
        <v>0</v>
      </c>
      <c r="H1768" s="1">
        <v>4.5794515609741211</v>
      </c>
      <c r="I1768" s="1">
        <v>3.3257074356079102</v>
      </c>
      <c r="J1768" s="1">
        <v>17.436517715454102</v>
      </c>
      <c r="K1768" s="1">
        <v>12.602822303771999</v>
      </c>
      <c r="N1768" s="1">
        <v>3.24249267578125E-5</v>
      </c>
      <c r="O1768" s="1">
        <v>39.587718963623047</v>
      </c>
    </row>
    <row r="1769" spans="1:15" x14ac:dyDescent="0.25">
      <c r="A1769" s="17">
        <v>45536.251613598375</v>
      </c>
      <c r="B1769" s="1">
        <v>31555.702428000001</v>
      </c>
      <c r="C1769" s="1">
        <v>1660.0003999999999</v>
      </c>
      <c r="D1769" s="1">
        <v>5</v>
      </c>
      <c r="E1769" s="1">
        <v>1</v>
      </c>
      <c r="F1769" s="1">
        <v>3.5035982131958008</v>
      </c>
      <c r="G1769" s="1">
        <v>0</v>
      </c>
      <c r="H1769" s="1">
        <v>4.5794515609741211</v>
      </c>
      <c r="I1769" s="1">
        <v>3.3257074356079102</v>
      </c>
      <c r="J1769" s="1">
        <v>17.436517715454102</v>
      </c>
      <c r="K1769" s="1">
        <v>12.602822303771999</v>
      </c>
      <c r="N1769" s="1">
        <v>2.09808349609375E-5</v>
      </c>
      <c r="O1769" s="1">
        <v>39.611064794158935</v>
      </c>
    </row>
    <row r="1770" spans="1:15" x14ac:dyDescent="0.25">
      <c r="A1770" s="17">
        <v>45536.251845082174</v>
      </c>
      <c r="B1770" s="1">
        <v>31575.702628000003</v>
      </c>
      <c r="C1770" s="1">
        <v>1680.0006000000001</v>
      </c>
      <c r="D1770" s="1">
        <v>5</v>
      </c>
      <c r="E1770" s="1">
        <v>1</v>
      </c>
      <c r="F1770" s="1">
        <v>3.5036020278930664</v>
      </c>
      <c r="G1770" s="1">
        <v>0</v>
      </c>
      <c r="H1770" s="1">
        <v>4.5794515609741211</v>
      </c>
      <c r="I1770" s="1">
        <v>3.3257074356079102</v>
      </c>
      <c r="J1770" s="1">
        <v>17.436517715454102</v>
      </c>
      <c r="K1770" s="1">
        <v>12.602822303771999</v>
      </c>
      <c r="N1770" s="1">
        <v>-6.866455078125E-5</v>
      </c>
      <c r="O1770" s="1">
        <v>39.586391448974609</v>
      </c>
    </row>
    <row r="1771" spans="1:15" x14ac:dyDescent="0.25">
      <c r="A1771" s="17">
        <v>45536.252076562501</v>
      </c>
      <c r="B1771" s="1">
        <v>31595.702528000002</v>
      </c>
      <c r="C1771" s="1">
        <v>1700.0005000000001</v>
      </c>
      <c r="D1771" s="1">
        <v>5</v>
      </c>
      <c r="E1771" s="1">
        <v>1</v>
      </c>
      <c r="F1771" s="1">
        <v>3.5036458969116211</v>
      </c>
      <c r="G1771" s="1">
        <v>0</v>
      </c>
      <c r="H1771" s="1">
        <v>4.5794515609741211</v>
      </c>
      <c r="I1771" s="1">
        <v>3.3257074356079102</v>
      </c>
      <c r="J1771" s="1">
        <v>17.436517715454102</v>
      </c>
      <c r="K1771" s="1">
        <v>12.602822303771999</v>
      </c>
      <c r="N1771" s="1">
        <v>5.14984130859375E-5</v>
      </c>
      <c r="O1771" s="1">
        <v>39.61680587820053</v>
      </c>
    </row>
    <row r="1772" spans="1:15" x14ac:dyDescent="0.25">
      <c r="A1772" s="17">
        <v>45536.252308042822</v>
      </c>
      <c r="B1772" s="1">
        <v>31615.702428000001</v>
      </c>
      <c r="C1772" s="1">
        <v>1720.0003999999999</v>
      </c>
      <c r="D1772" s="1">
        <v>5</v>
      </c>
      <c r="E1772" s="1">
        <v>1</v>
      </c>
      <c r="F1772" s="1">
        <v>3.5036954879760742</v>
      </c>
      <c r="G1772" s="1">
        <v>0</v>
      </c>
      <c r="H1772" s="1">
        <v>4.5794515609741211</v>
      </c>
      <c r="I1772" s="1">
        <v>3.3257074356079102</v>
      </c>
      <c r="J1772" s="1">
        <v>17.436517715454102</v>
      </c>
      <c r="K1772" s="1">
        <v>12.602822303771999</v>
      </c>
      <c r="N1772" s="1">
        <v>-4.76837158203125E-5</v>
      </c>
      <c r="O1772" s="1">
        <v>39.597694492531303</v>
      </c>
    </row>
    <row r="1773" spans="1:15" x14ac:dyDescent="0.25">
      <c r="A1773" s="17">
        <v>45536.252539543981</v>
      </c>
      <c r="B1773" s="1">
        <v>31635.704128000001</v>
      </c>
      <c r="C1773" s="1">
        <v>1740.0020999999999</v>
      </c>
      <c r="D1773" s="1">
        <v>5</v>
      </c>
      <c r="E1773" s="1">
        <v>1</v>
      </c>
      <c r="F1773" s="1">
        <v>3.5036802291870117</v>
      </c>
      <c r="G1773" s="1">
        <v>0</v>
      </c>
      <c r="H1773" s="1">
        <v>4.5794515609741211</v>
      </c>
      <c r="I1773" s="1">
        <v>3.3257074356079102</v>
      </c>
      <c r="J1773" s="1">
        <v>17.436517715454102</v>
      </c>
      <c r="K1773" s="1">
        <v>12.602822303771999</v>
      </c>
      <c r="N1773" s="1">
        <v>5.14984130859375E-5</v>
      </c>
      <c r="O1773" s="1">
        <v>39.550407409667969</v>
      </c>
    </row>
    <row r="1774" spans="1:15" x14ac:dyDescent="0.25">
      <c r="A1774" s="17">
        <v>45536.252771004627</v>
      </c>
      <c r="B1774" s="1">
        <v>31655.702328000003</v>
      </c>
      <c r="C1774" s="1">
        <v>1760.0002999999999</v>
      </c>
      <c r="D1774" s="1">
        <v>5</v>
      </c>
      <c r="E1774" s="1">
        <v>1</v>
      </c>
      <c r="F1774" s="1">
        <v>3.5037660598754883</v>
      </c>
      <c r="G1774" s="1">
        <v>0</v>
      </c>
      <c r="H1774" s="1">
        <v>4.5794515609741211</v>
      </c>
      <c r="I1774" s="1">
        <v>3.3257074356079102</v>
      </c>
      <c r="J1774" s="1">
        <v>17.436517715454102</v>
      </c>
      <c r="K1774" s="1">
        <v>12.602822303771999</v>
      </c>
      <c r="N1774" s="1">
        <v>7.43865966796875E-5</v>
      </c>
      <c r="O1774" s="1">
        <v>39.61715664864564</v>
      </c>
    </row>
    <row r="1775" spans="1:15" x14ac:dyDescent="0.25">
      <c r="A1775" s="17">
        <v>45536.25300249768</v>
      </c>
      <c r="B1775" s="1">
        <v>31675.703328000003</v>
      </c>
      <c r="C1775" s="1">
        <v>1780.0012999999999</v>
      </c>
      <c r="D1775" s="1">
        <v>5</v>
      </c>
      <c r="E1775" s="1">
        <v>1</v>
      </c>
      <c r="F1775" s="1">
        <v>3.5036821365356445</v>
      </c>
      <c r="G1775" s="1">
        <v>0</v>
      </c>
      <c r="H1775" s="1">
        <v>4.5794515609741211</v>
      </c>
      <c r="I1775" s="1">
        <v>3.3257074356079102</v>
      </c>
      <c r="J1775" s="1">
        <v>17.436517715454102</v>
      </c>
      <c r="K1775" s="1">
        <v>12.602822303771999</v>
      </c>
      <c r="N1775" s="1">
        <v>1.10626220703125E-4</v>
      </c>
      <c r="O1775" s="1">
        <v>39.610225712145024</v>
      </c>
    </row>
    <row r="1776" spans="1:15" x14ac:dyDescent="0.25">
      <c r="A1776" s="17">
        <v>45536.253233967589</v>
      </c>
      <c r="B1776" s="1">
        <v>31695.702328000003</v>
      </c>
      <c r="C1776" s="1">
        <v>1800.0002999999999</v>
      </c>
      <c r="D1776" s="1">
        <v>5</v>
      </c>
      <c r="E1776" s="1">
        <v>1</v>
      </c>
      <c r="F1776" s="1">
        <v>3.5036191940307617</v>
      </c>
      <c r="G1776" s="1">
        <v>0</v>
      </c>
      <c r="H1776" s="1">
        <v>4.5794515609741211</v>
      </c>
      <c r="I1776" s="1">
        <v>3.3257074356079102</v>
      </c>
      <c r="J1776" s="1">
        <v>17.436517715454102</v>
      </c>
      <c r="K1776" s="1">
        <v>12.602822303771999</v>
      </c>
      <c r="N1776" s="1">
        <v>-7.05718994140625E-5</v>
      </c>
      <c r="O1776" s="1">
        <v>39.620201060960184</v>
      </c>
    </row>
    <row r="1777" spans="1:15" x14ac:dyDescent="0.25">
      <c r="A1777" s="17">
        <v>45536.253234002317</v>
      </c>
      <c r="B1777" s="1">
        <v>31695.705328</v>
      </c>
      <c r="C1777" s="1">
        <v>1800.0033000000001</v>
      </c>
      <c r="D1777" s="1">
        <v>5</v>
      </c>
      <c r="E1777" s="1">
        <v>1</v>
      </c>
      <c r="F1777" s="1">
        <v>3.5036191940307617</v>
      </c>
      <c r="G1777" s="1">
        <v>0</v>
      </c>
      <c r="H1777" s="1">
        <v>4.5794515609741211</v>
      </c>
      <c r="I1777" s="1">
        <v>3.3257074356079102</v>
      </c>
      <c r="J1777" s="1">
        <v>17.436517715454102</v>
      </c>
      <c r="K1777" s="1">
        <v>12.602822303771999</v>
      </c>
      <c r="N1777" s="1">
        <v>-4.3992179961529999E-4</v>
      </c>
      <c r="O1777" s="1">
        <v>39.62017474535633</v>
      </c>
    </row>
    <row r="1778" spans="1:15" x14ac:dyDescent="0.25">
      <c r="A1778" s="17">
        <v>45536.253240377315</v>
      </c>
      <c r="B1778" s="1">
        <v>31696.257112000003</v>
      </c>
      <c r="C1778" s="1">
        <v>0.50019999999999998</v>
      </c>
      <c r="D1778" s="1">
        <v>6</v>
      </c>
      <c r="E1778" s="1">
        <v>1</v>
      </c>
      <c r="F1778" s="1">
        <v>3.4347009658813477</v>
      </c>
      <c r="G1778" s="1">
        <v>-8.9944953918457031</v>
      </c>
      <c r="H1778" s="1">
        <v>4.5794515609741211</v>
      </c>
      <c r="I1778" s="1">
        <v>3.3269379138946502</v>
      </c>
      <c r="J1778" s="1">
        <v>17.436517715454102</v>
      </c>
      <c r="K1778" s="1">
        <v>12.607052803039601</v>
      </c>
      <c r="N1778" s="1">
        <v>-6.82525634765625E-2</v>
      </c>
      <c r="O1778" s="1">
        <v>39.615176595493871</v>
      </c>
    </row>
    <row r="1779" spans="1:15" x14ac:dyDescent="0.25">
      <c r="A1779" s="17">
        <v>45536.25324618171</v>
      </c>
      <c r="B1779" s="1">
        <v>31696.758612000001</v>
      </c>
      <c r="C1779" s="1">
        <v>1.0017</v>
      </c>
      <c r="D1779" s="1">
        <v>6</v>
      </c>
      <c r="E1779" s="1">
        <v>1</v>
      </c>
      <c r="F1779" s="1">
        <v>3.4309072494506836</v>
      </c>
      <c r="G1779" s="1">
        <v>-8.9965629577636719</v>
      </c>
      <c r="H1779" s="1">
        <v>4.5794515609741211</v>
      </c>
      <c r="I1779" s="1">
        <v>3.3281915187835698</v>
      </c>
      <c r="J1779" s="1">
        <v>17.436517715454102</v>
      </c>
      <c r="K1779" s="1">
        <v>12.611355781555201</v>
      </c>
      <c r="N1779" s="1">
        <v>-7.2397232055664063E-2</v>
      </c>
      <c r="O1779" s="1">
        <v>39.610625810896885</v>
      </c>
    </row>
    <row r="1780" spans="1:15" x14ac:dyDescent="0.25">
      <c r="A1780" s="17">
        <v>45536.253251969909</v>
      </c>
      <c r="B1780" s="1">
        <v>31697.258712000003</v>
      </c>
      <c r="C1780" s="1">
        <v>1.5018</v>
      </c>
      <c r="D1780" s="1">
        <v>6</v>
      </c>
      <c r="E1780" s="1">
        <v>1</v>
      </c>
      <c r="F1780" s="1">
        <v>3.4279108047485352</v>
      </c>
      <c r="G1780" s="1">
        <v>-8.9982528686523438</v>
      </c>
      <c r="H1780" s="1">
        <v>4.5794515609741211</v>
      </c>
      <c r="I1780" s="1">
        <v>3.3294414125669483</v>
      </c>
      <c r="J1780" s="1">
        <v>17.436517715454102</v>
      </c>
      <c r="K1780" s="1">
        <v>12.615640244518335</v>
      </c>
      <c r="N1780" s="1">
        <v>-3.8932657585694239E-2</v>
      </c>
      <c r="O1780" s="1">
        <v>39.606087730384509</v>
      </c>
    </row>
    <row r="1781" spans="1:15" x14ac:dyDescent="0.25">
      <c r="A1781" s="17">
        <v>45536.253257737269</v>
      </c>
      <c r="B1781" s="1">
        <v>31697.757012000002</v>
      </c>
      <c r="C1781" s="1">
        <v>2.0001000000000002</v>
      </c>
      <c r="D1781" s="1">
        <v>6</v>
      </c>
      <c r="E1781" s="1">
        <v>1</v>
      </c>
      <c r="F1781" s="1">
        <v>3.4254560470581055</v>
      </c>
      <c r="G1781" s="1">
        <v>-8.9982070922851563</v>
      </c>
      <c r="H1781" s="1">
        <v>4.5794515609741211</v>
      </c>
      <c r="I1781" s="1">
        <v>3.3306868076324498</v>
      </c>
      <c r="J1781" s="1">
        <v>17.436517715454102</v>
      </c>
      <c r="K1781" s="1">
        <v>12.619909286499</v>
      </c>
      <c r="N1781" s="1">
        <v>-5.588531494140625E-3</v>
      </c>
      <c r="O1781" s="1">
        <v>39.60156598369521</v>
      </c>
    </row>
    <row r="1782" spans="1:15" x14ac:dyDescent="0.25">
      <c r="A1782" s="17">
        <v>45536.253263526618</v>
      </c>
      <c r="B1782" s="1">
        <v>31698.257212</v>
      </c>
      <c r="C1782" s="1">
        <v>2.5003000000000002</v>
      </c>
      <c r="D1782" s="1">
        <v>6</v>
      </c>
      <c r="E1782" s="1">
        <v>1</v>
      </c>
      <c r="F1782" s="1">
        <v>3.4231901168823242</v>
      </c>
      <c r="G1782" s="1">
        <v>-8.9983863830566406</v>
      </c>
      <c r="H1782" s="1">
        <v>4.5794515609741211</v>
      </c>
      <c r="I1782" s="1">
        <v>3.3319371707624308</v>
      </c>
      <c r="J1782" s="1">
        <v>17.436517715454102</v>
      </c>
      <c r="K1782" s="1">
        <v>12.624189572749772</v>
      </c>
      <c r="N1782" s="1">
        <v>-5.0928190553026324E-3</v>
      </c>
      <c r="O1782" s="1">
        <v>39.597026995748223</v>
      </c>
    </row>
    <row r="1783" spans="1:15" x14ac:dyDescent="0.25">
      <c r="A1783" s="17">
        <v>45536.253269320601</v>
      </c>
      <c r="B1783" s="1">
        <v>31698.757812</v>
      </c>
      <c r="C1783" s="1">
        <v>3.0009000000000001</v>
      </c>
      <c r="D1783" s="1">
        <v>6</v>
      </c>
      <c r="E1783" s="1">
        <v>1</v>
      </c>
      <c r="F1783" s="1">
        <v>3.4210329055786133</v>
      </c>
      <c r="G1783" s="1">
        <v>-8.9980049133300781</v>
      </c>
      <c r="H1783" s="1">
        <v>4.5794515609741211</v>
      </c>
      <c r="I1783" s="1">
        <v>3.3331885337829599</v>
      </c>
      <c r="J1783" s="1">
        <v>17.436517715454102</v>
      </c>
      <c r="K1783" s="1">
        <v>12.6284732818604</v>
      </c>
      <c r="N1783" s="1">
        <v>-4.596710205078125E-3</v>
      </c>
      <c r="O1783" s="1">
        <v>39.592484427942431</v>
      </c>
    </row>
    <row r="1784" spans="1:15" x14ac:dyDescent="0.25">
      <c r="A1784" s="17">
        <v>45536.253275107636</v>
      </c>
      <c r="B1784" s="1">
        <v>31699.257812</v>
      </c>
      <c r="C1784" s="1">
        <v>3.5009000000000001</v>
      </c>
      <c r="D1784" s="1">
        <v>6</v>
      </c>
      <c r="E1784" s="1">
        <v>1</v>
      </c>
      <c r="F1784" s="1">
        <v>3.4190340042114258</v>
      </c>
      <c r="G1784" s="1">
        <v>-8.9979896545410156</v>
      </c>
      <c r="H1784" s="1">
        <v>4.5794515609741211</v>
      </c>
      <c r="I1784" s="1">
        <v>3.3344353054672209</v>
      </c>
      <c r="J1784" s="1">
        <v>17.436517715454102</v>
      </c>
      <c r="K1784" s="1">
        <v>12.63273608311677</v>
      </c>
      <c r="N1784" s="1">
        <v>-4.3346332219545928E-3</v>
      </c>
      <c r="O1784" s="1">
        <v>39.588838093833161</v>
      </c>
    </row>
    <row r="1785" spans="1:15" x14ac:dyDescent="0.25">
      <c r="A1785" s="17">
        <v>45536.253280902776</v>
      </c>
      <c r="B1785" s="1">
        <v>31699.758512</v>
      </c>
      <c r="C1785" s="1">
        <v>4.0015999999999998</v>
      </c>
      <c r="D1785" s="1">
        <v>6</v>
      </c>
      <c r="E1785" s="1">
        <v>1</v>
      </c>
      <c r="F1785" s="1">
        <v>3.4171113967895508</v>
      </c>
      <c r="G1785" s="1">
        <v>-8.9982757568359375</v>
      </c>
      <c r="H1785" s="1">
        <v>4.5794515609741211</v>
      </c>
      <c r="I1785" s="1">
        <v>3.3356838226318399</v>
      </c>
      <c r="J1785" s="1">
        <v>17.436517715454102</v>
      </c>
      <c r="K1785" s="1">
        <v>12.637004852294901</v>
      </c>
      <c r="N1785" s="1">
        <v>-4.0721893310546875E-3</v>
      </c>
      <c r="O1785" s="1">
        <v>39.585185924422255</v>
      </c>
    </row>
    <row r="1786" spans="1:15" x14ac:dyDescent="0.25">
      <c r="A1786" s="17">
        <v>45536.253286690968</v>
      </c>
      <c r="B1786" s="1">
        <v>31700.258612000001</v>
      </c>
      <c r="C1786" s="1">
        <v>4.5016999999999996</v>
      </c>
      <c r="D1786" s="1">
        <v>6</v>
      </c>
      <c r="E1786" s="1">
        <v>1</v>
      </c>
      <c r="F1786" s="1">
        <v>3.4152765274047852</v>
      </c>
      <c r="G1786" s="1">
        <v>-8.9981002807617188</v>
      </c>
      <c r="H1786" s="1">
        <v>4.5794515609741211</v>
      </c>
      <c r="I1786" s="1">
        <v>3.3369367122650146</v>
      </c>
      <c r="J1786" s="1">
        <v>17.436517715454102</v>
      </c>
      <c r="K1786" s="1">
        <v>12.641283988952651</v>
      </c>
      <c r="N1786" s="1">
        <v>-3.8099288940429688E-3</v>
      </c>
      <c r="O1786" s="1">
        <v>39.581538131487569</v>
      </c>
    </row>
    <row r="1787" spans="1:15" x14ac:dyDescent="0.25">
      <c r="A1787" s="17">
        <v>45536.253292479167</v>
      </c>
      <c r="B1787" s="1">
        <v>31700.758712000003</v>
      </c>
      <c r="C1787" s="1">
        <v>5.0018000000000002</v>
      </c>
      <c r="D1787" s="1">
        <v>6</v>
      </c>
      <c r="E1787" s="1">
        <v>1</v>
      </c>
      <c r="F1787" s="1">
        <v>3.4136266708374023</v>
      </c>
      <c r="G1787" s="1">
        <v>-8.9985580444335938</v>
      </c>
      <c r="H1787" s="1">
        <v>4.5794515609741211</v>
      </c>
      <c r="I1787" s="1">
        <v>3.3381896018981898</v>
      </c>
      <c r="J1787" s="1">
        <v>17.436517715454102</v>
      </c>
      <c r="K1787" s="1">
        <v>12.6455631256104</v>
      </c>
      <c r="N1787" s="1">
        <v>-3.54766845703125E-3</v>
      </c>
      <c r="O1787" s="1">
        <v>39.577890338552891</v>
      </c>
    </row>
    <row r="1788" spans="1:15" x14ac:dyDescent="0.25">
      <c r="A1788" s="17">
        <v>45536.253298267358</v>
      </c>
      <c r="B1788" s="1">
        <v>31701.258812</v>
      </c>
      <c r="C1788" s="1">
        <v>5.5019</v>
      </c>
      <c r="D1788" s="1">
        <v>6</v>
      </c>
      <c r="E1788" s="1">
        <v>1</v>
      </c>
      <c r="F1788" s="1">
        <v>3.4119138717651367</v>
      </c>
      <c r="G1788" s="1">
        <v>-8.9985198974609375</v>
      </c>
      <c r="H1788" s="1">
        <v>4.5794515609741211</v>
      </c>
      <c r="I1788" s="1">
        <v>3.3394393762573578</v>
      </c>
      <c r="J1788" s="1">
        <v>17.436517715454102</v>
      </c>
      <c r="K1788" s="1">
        <v>12.649826569912561</v>
      </c>
      <c r="N1788" s="1">
        <v>-3.4034040111761829E-3</v>
      </c>
      <c r="O1788" s="1">
        <v>39.574240000000003</v>
      </c>
    </row>
    <row r="1789" spans="1:15" x14ac:dyDescent="0.25">
      <c r="A1789" s="17">
        <v>45536.253304034719</v>
      </c>
      <c r="B1789" s="1">
        <v>31701.757112000003</v>
      </c>
      <c r="C1789" s="1">
        <v>6.0002000000000004</v>
      </c>
      <c r="D1789" s="1">
        <v>6</v>
      </c>
      <c r="E1789" s="1">
        <v>1</v>
      </c>
      <c r="F1789" s="1">
        <v>3.4103860855102539</v>
      </c>
      <c r="G1789" s="1">
        <v>-8.9982376098632813</v>
      </c>
      <c r="H1789" s="1">
        <v>4.5794515609741211</v>
      </c>
      <c r="I1789" s="1">
        <v>3.3406846523284899</v>
      </c>
      <c r="J1789" s="1">
        <v>17.436517715454102</v>
      </c>
      <c r="K1789" s="1">
        <v>12.6540746688843</v>
      </c>
      <c r="N1789" s="1">
        <v>-3.2596588134765625E-3</v>
      </c>
      <c r="O1789" s="1">
        <v>39.578559021677741</v>
      </c>
    </row>
    <row r="1790" spans="1:15" x14ac:dyDescent="0.25">
      <c r="A1790" s="17">
        <v>45536.253309829859</v>
      </c>
      <c r="B1790" s="1">
        <v>31702.257812</v>
      </c>
      <c r="C1790" s="1">
        <v>6.5008999999999997</v>
      </c>
      <c r="D1790" s="1">
        <v>6</v>
      </c>
      <c r="E1790" s="1">
        <v>1</v>
      </c>
      <c r="F1790" s="1">
        <v>3.4089250564575195</v>
      </c>
      <c r="G1790" s="1">
        <v>-8.9977798461914063</v>
      </c>
      <c r="H1790" s="1">
        <v>4.5794515609741211</v>
      </c>
      <c r="I1790" s="1">
        <v>3.3419362191146562</v>
      </c>
      <c r="J1790" s="1">
        <v>17.436517715454102</v>
      </c>
      <c r="K1790" s="1">
        <v>12.658341509275168</v>
      </c>
      <c r="N1790" s="1">
        <v>-3.0327296485535252E-3</v>
      </c>
      <c r="O1790" s="1">
        <v>39.582898845386438</v>
      </c>
    </row>
    <row r="1791" spans="1:15" x14ac:dyDescent="0.25">
      <c r="A1791" s="17">
        <v>45536.253315627313</v>
      </c>
      <c r="B1791" s="1">
        <v>31702.758712000003</v>
      </c>
      <c r="C1791" s="1">
        <v>7.0018000000000002</v>
      </c>
      <c r="D1791" s="1">
        <v>6</v>
      </c>
      <c r="E1791" s="1">
        <v>1</v>
      </c>
      <c r="F1791" s="1">
        <v>3.4075307846069336</v>
      </c>
      <c r="G1791" s="1">
        <v>-8.9982185363769531</v>
      </c>
      <c r="H1791" s="1">
        <v>4.5794515609741211</v>
      </c>
      <c r="I1791" s="1">
        <v>3.3431882858276398</v>
      </c>
      <c r="J1791" s="1">
        <v>17.436517715454102</v>
      </c>
      <c r="K1791" s="1">
        <v>12.662610054016101</v>
      </c>
      <c r="N1791" s="1">
        <v>-2.8057098388671875E-3</v>
      </c>
      <c r="O1791" s="1">
        <v>39.587240402597715</v>
      </c>
    </row>
    <row r="1792" spans="1:15" x14ac:dyDescent="0.25">
      <c r="A1792" s="17">
        <v>45536.253321414348</v>
      </c>
      <c r="B1792" s="1">
        <v>31703.258712000003</v>
      </c>
      <c r="C1792" s="1">
        <v>7.5018000000000002</v>
      </c>
      <c r="D1792" s="1">
        <v>6</v>
      </c>
      <c r="E1792" s="1">
        <v>1</v>
      </c>
      <c r="F1792" s="1">
        <v>3.406254768371582</v>
      </c>
      <c r="G1792" s="1">
        <v>-8.9982070922851563</v>
      </c>
      <c r="H1792" s="1">
        <v>4.5794515609741211</v>
      </c>
      <c r="I1792" s="1">
        <v>3.3444384130963019</v>
      </c>
      <c r="J1792" s="1">
        <v>17.436517715454102</v>
      </c>
      <c r="K1792" s="1">
        <v>12.666868296293371</v>
      </c>
      <c r="N1792" s="1">
        <v>-2.7082694098644455E-3</v>
      </c>
      <c r="O1792" s="1">
        <v>39.591574159047383</v>
      </c>
    </row>
    <row r="1793" spans="1:15" x14ac:dyDescent="0.25">
      <c r="A1793" s="17">
        <v>45536.253327181708</v>
      </c>
      <c r="B1793" s="1">
        <v>31703.757012000002</v>
      </c>
      <c r="C1793" s="1">
        <v>8.0000999999999998</v>
      </c>
      <c r="D1793" s="1">
        <v>6</v>
      </c>
      <c r="E1793" s="1">
        <v>1</v>
      </c>
      <c r="F1793" s="1">
        <v>3.4050188064575195</v>
      </c>
      <c r="G1793" s="1">
        <v>-8.9981803894042969</v>
      </c>
      <c r="H1793" s="1">
        <v>4.5794515609741211</v>
      </c>
      <c r="I1793" s="1">
        <v>3.3456842899322501</v>
      </c>
      <c r="J1793" s="1">
        <v>17.436517715454102</v>
      </c>
      <c r="K1793" s="1">
        <v>12.6711120605469</v>
      </c>
      <c r="N1793" s="1">
        <v>-2.6111602783203125E-3</v>
      </c>
      <c r="O1793" s="1">
        <v>39.59589318072512</v>
      </c>
    </row>
    <row r="1794" spans="1:15" x14ac:dyDescent="0.25">
      <c r="A1794" s="17">
        <v>45536.25333299653</v>
      </c>
      <c r="B1794" s="1">
        <v>31704.259412000003</v>
      </c>
      <c r="C1794" s="1">
        <v>8.5024999999999995</v>
      </c>
      <c r="D1794" s="1">
        <v>6</v>
      </c>
      <c r="E1794" s="1">
        <v>1</v>
      </c>
      <c r="F1794" s="1">
        <v>3.4038534164428711</v>
      </c>
      <c r="G1794" s="1">
        <v>-8.9977340698242188</v>
      </c>
      <c r="H1794" s="1">
        <v>4.5794515609741211</v>
      </c>
      <c r="I1794" s="1">
        <v>3.3469397934030107</v>
      </c>
      <c r="J1794" s="1">
        <v>17.436517715454102</v>
      </c>
      <c r="K1794" s="1">
        <v>12.675386277891786</v>
      </c>
      <c r="N1794" s="1">
        <v>-2.4522176082376287E-3</v>
      </c>
      <c r="O1794" s="1">
        <v>39.600249377389332</v>
      </c>
    </row>
    <row r="1795" spans="1:15" x14ac:dyDescent="0.25">
      <c r="A1795" s="17">
        <v>45536.253338765047</v>
      </c>
      <c r="B1795" s="1">
        <v>31704.757812</v>
      </c>
      <c r="C1795" s="1">
        <v>9.0008999999999997</v>
      </c>
      <c r="D1795" s="1">
        <v>6</v>
      </c>
      <c r="E1795" s="1">
        <v>1</v>
      </c>
      <c r="F1795" s="1">
        <v>3.4027891159057617</v>
      </c>
      <c r="G1795" s="1">
        <v>-8.9978446960449219</v>
      </c>
      <c r="H1795" s="1">
        <v>4.5794515609741211</v>
      </c>
      <c r="I1795" s="1">
        <v>3.3481853008270299</v>
      </c>
      <c r="J1795" s="1">
        <v>17.436517715454102</v>
      </c>
      <c r="K1795" s="1">
        <v>12.6796264648438</v>
      </c>
      <c r="N1795" s="1">
        <v>-2.2945404052734375E-3</v>
      </c>
      <c r="O1795" s="1">
        <v>39.602433669729457</v>
      </c>
    </row>
    <row r="1796" spans="1:15" x14ac:dyDescent="0.25">
      <c r="A1796" s="17">
        <v>45536.253344553239</v>
      </c>
      <c r="B1796" s="1">
        <v>31705.257912000001</v>
      </c>
      <c r="C1796" s="1">
        <v>9.5009999999999994</v>
      </c>
      <c r="D1796" s="1">
        <v>6</v>
      </c>
      <c r="E1796" s="1">
        <v>1</v>
      </c>
      <c r="F1796" s="1">
        <v>3.4017114639282227</v>
      </c>
      <c r="G1796" s="1">
        <v>-8.9978485107421875</v>
      </c>
      <c r="H1796" s="1">
        <v>4.5794515609741211</v>
      </c>
      <c r="I1796" s="1">
        <v>3.3494351699595488</v>
      </c>
      <c r="J1796" s="1">
        <v>17.436517715454102</v>
      </c>
      <c r="K1796" s="1">
        <v>12.683877830608287</v>
      </c>
      <c r="N1796" s="1">
        <v>-2.2221118470793278E-3</v>
      </c>
      <c r="O1796" s="1">
        <v>39.604625852348953</v>
      </c>
    </row>
    <row r="1797" spans="1:15" x14ac:dyDescent="0.25">
      <c r="A1797" s="17">
        <v>45536.253350349536</v>
      </c>
      <c r="B1797" s="1">
        <v>31705.758712000003</v>
      </c>
      <c r="C1797" s="1">
        <v>10.001799999999999</v>
      </c>
      <c r="D1797" s="1">
        <v>6</v>
      </c>
      <c r="E1797" s="1">
        <v>1</v>
      </c>
      <c r="F1797" s="1">
        <v>3.400700569152832</v>
      </c>
      <c r="G1797" s="1">
        <v>-8.9983100891113281</v>
      </c>
      <c r="H1797" s="1">
        <v>4.5794515609741211</v>
      </c>
      <c r="I1797" s="1">
        <v>3.35068678855896</v>
      </c>
      <c r="J1797" s="1">
        <v>17.436517715454102</v>
      </c>
      <c r="K1797" s="1">
        <v>12.6881351470947</v>
      </c>
      <c r="N1797" s="1">
        <v>-2.1495819091796875E-3</v>
      </c>
      <c r="O1797" s="1">
        <v>39.606821103410432</v>
      </c>
    </row>
    <row r="1798" spans="1:15" x14ac:dyDescent="0.25">
      <c r="A1798" s="17">
        <v>45536.253350372681</v>
      </c>
      <c r="B1798" s="1">
        <v>31705.760712000003</v>
      </c>
      <c r="C1798" s="1">
        <v>10.0038</v>
      </c>
      <c r="D1798" s="1">
        <v>6</v>
      </c>
      <c r="E1798" s="1">
        <v>1</v>
      </c>
      <c r="F1798" s="1">
        <v>3.4006834030151367</v>
      </c>
      <c r="G1798" s="1">
        <v>-8.9983024597167969</v>
      </c>
      <c r="H1798" s="1">
        <v>4.5794515609741211</v>
      </c>
      <c r="I1798" s="1">
        <v>3.35068678855896</v>
      </c>
      <c r="J1798" s="1">
        <v>17.436517715454102</v>
      </c>
      <c r="K1798" s="1">
        <v>12.6881351470947</v>
      </c>
      <c r="N1798" s="1">
        <v>-2.1493556672766041E-3</v>
      </c>
      <c r="O1798" s="1">
        <v>39.606829870387514</v>
      </c>
    </row>
    <row r="1799" spans="1:15" x14ac:dyDescent="0.25">
      <c r="A1799" s="17">
        <v>45536.253582385412</v>
      </c>
      <c r="B1799" s="1">
        <v>31725.806648000002</v>
      </c>
      <c r="C1799" s="1">
        <v>20.000499999999999</v>
      </c>
      <c r="D1799" s="1">
        <v>7</v>
      </c>
      <c r="E1799" s="1">
        <v>1</v>
      </c>
      <c r="F1799" s="1">
        <v>3.4908456802368164</v>
      </c>
      <c r="G1799" s="1">
        <v>0</v>
      </c>
      <c r="H1799" s="1">
        <v>4.5794515609741211</v>
      </c>
      <c r="I1799" s="1">
        <v>3.3506956100463898</v>
      </c>
      <c r="J1799" s="1">
        <v>17.436517715454102</v>
      </c>
      <c r="K1799" s="1">
        <v>12.6881656646729</v>
      </c>
      <c r="N1799" s="1">
        <v>1.18255615234375E-4</v>
      </c>
      <c r="O1799" s="1">
        <v>39.694701710088644</v>
      </c>
    </row>
    <row r="1800" spans="1:15" x14ac:dyDescent="0.25">
      <c r="A1800" s="17">
        <v>45536.253813866897</v>
      </c>
      <c r="B1800" s="1">
        <v>31745.806648000002</v>
      </c>
      <c r="C1800" s="1">
        <v>40.000500000000002</v>
      </c>
      <c r="D1800" s="1">
        <v>7</v>
      </c>
      <c r="E1800" s="1">
        <v>1</v>
      </c>
      <c r="F1800" s="1">
        <v>3.4933748245239258</v>
      </c>
      <c r="G1800" s="1">
        <v>0</v>
      </c>
      <c r="H1800" s="1">
        <v>4.5794515609741211</v>
      </c>
      <c r="I1800" s="1">
        <v>3.3506956100463898</v>
      </c>
      <c r="J1800" s="1">
        <v>17.436517715454102</v>
      </c>
      <c r="K1800" s="1">
        <v>12.6881656646729</v>
      </c>
      <c r="N1800" s="1">
        <v>3.24249267578125E-5</v>
      </c>
      <c r="O1800" s="1">
        <v>39.696414947509766</v>
      </c>
    </row>
    <row r="1801" spans="1:15" x14ac:dyDescent="0.25">
      <c r="A1801" s="17">
        <v>45536.254045357637</v>
      </c>
      <c r="B1801" s="1">
        <v>31765.807448</v>
      </c>
      <c r="C1801" s="1">
        <v>60.001300000000001</v>
      </c>
      <c r="D1801" s="1">
        <v>7</v>
      </c>
      <c r="E1801" s="1">
        <v>1</v>
      </c>
      <c r="F1801" s="1">
        <v>3.4942045211791992</v>
      </c>
      <c r="G1801" s="1">
        <v>0</v>
      </c>
      <c r="H1801" s="1">
        <v>4.5794515609741211</v>
      </c>
      <c r="I1801" s="1">
        <v>3.3506956100463898</v>
      </c>
      <c r="J1801" s="1">
        <v>17.436517715454102</v>
      </c>
      <c r="K1801" s="1">
        <v>12.6881656646729</v>
      </c>
      <c r="N1801" s="1">
        <v>-1.71661376953125E-5</v>
      </c>
      <c r="O1801" s="1">
        <v>39.673423767089844</v>
      </c>
    </row>
    <row r="1802" spans="1:15" x14ac:dyDescent="0.25">
      <c r="A1802" s="17">
        <v>45536.254276848376</v>
      </c>
      <c r="B1802" s="1">
        <v>31785.808248000001</v>
      </c>
      <c r="C1802" s="1">
        <v>80.002099999999999</v>
      </c>
      <c r="D1802" s="1">
        <v>7</v>
      </c>
      <c r="E1802" s="1">
        <v>1</v>
      </c>
      <c r="F1802" s="1">
        <v>3.494685173034668</v>
      </c>
      <c r="G1802" s="1">
        <v>0</v>
      </c>
      <c r="H1802" s="1">
        <v>4.5794515609741211</v>
      </c>
      <c r="I1802" s="1">
        <v>3.3506956100463898</v>
      </c>
      <c r="J1802" s="1">
        <v>17.436517715454102</v>
      </c>
      <c r="K1802" s="1">
        <v>12.6881656646729</v>
      </c>
      <c r="N1802" s="1">
        <v>-4.38690185546875E-5</v>
      </c>
      <c r="O1802" s="1">
        <v>39.66733554069382</v>
      </c>
    </row>
    <row r="1803" spans="1:15" x14ac:dyDescent="0.25">
      <c r="A1803" s="17">
        <v>45536.254508311344</v>
      </c>
      <c r="B1803" s="1">
        <v>31805.806648000002</v>
      </c>
      <c r="C1803" s="1">
        <v>100.0005</v>
      </c>
      <c r="D1803" s="1">
        <v>7</v>
      </c>
      <c r="E1803" s="1">
        <v>1</v>
      </c>
      <c r="F1803" s="1">
        <v>3.4950323104858398</v>
      </c>
      <c r="G1803" s="1">
        <v>0</v>
      </c>
      <c r="H1803" s="1">
        <v>4.5794515609741211</v>
      </c>
      <c r="I1803" s="1">
        <v>3.3506956100463898</v>
      </c>
      <c r="J1803" s="1">
        <v>17.436517715454102</v>
      </c>
      <c r="K1803" s="1">
        <v>12.6881656646729</v>
      </c>
      <c r="N1803" s="1">
        <v>-5.7220458984375E-6</v>
      </c>
      <c r="O1803" s="1">
        <v>39.671741463564061</v>
      </c>
    </row>
    <row r="1804" spans="1:15" x14ac:dyDescent="0.25">
      <c r="A1804" s="17">
        <v>45536.254739802083</v>
      </c>
      <c r="B1804" s="1">
        <v>31825.807448</v>
      </c>
      <c r="C1804" s="1">
        <v>120.0013</v>
      </c>
      <c r="D1804" s="1">
        <v>7</v>
      </c>
      <c r="E1804" s="1">
        <v>1</v>
      </c>
      <c r="F1804" s="1">
        <v>3.4951963424682617</v>
      </c>
      <c r="G1804" s="1">
        <v>0</v>
      </c>
      <c r="H1804" s="1">
        <v>4.5794515609741211</v>
      </c>
      <c r="I1804" s="1">
        <v>3.3506956100463898</v>
      </c>
      <c r="J1804" s="1">
        <v>17.436517715454102</v>
      </c>
      <c r="K1804" s="1">
        <v>12.6881656646729</v>
      </c>
      <c r="N1804" s="1">
        <v>1.33514404296875E-5</v>
      </c>
      <c r="O1804" s="1">
        <v>39.641334533691406</v>
      </c>
    </row>
    <row r="1805" spans="1:15" x14ac:dyDescent="0.25">
      <c r="A1805" s="17">
        <v>45536.254971292823</v>
      </c>
      <c r="B1805" s="1">
        <v>31845.808248000001</v>
      </c>
      <c r="C1805" s="1">
        <v>140.00210000000001</v>
      </c>
      <c r="D1805" s="1">
        <v>7</v>
      </c>
      <c r="E1805" s="1">
        <v>1</v>
      </c>
      <c r="F1805" s="1">
        <v>3.4953203201293945</v>
      </c>
      <c r="G1805" s="1">
        <v>0</v>
      </c>
      <c r="H1805" s="1">
        <v>4.5794515609741211</v>
      </c>
      <c r="I1805" s="1">
        <v>3.3506956100463898</v>
      </c>
      <c r="J1805" s="1">
        <v>17.436517715454102</v>
      </c>
      <c r="K1805" s="1">
        <v>12.6881656646729</v>
      </c>
      <c r="N1805" s="1">
        <v>3.814697265625E-6</v>
      </c>
      <c r="O1805" s="1">
        <v>39.662609100341797</v>
      </c>
    </row>
    <row r="1806" spans="1:15" x14ac:dyDescent="0.25">
      <c r="A1806" s="17">
        <v>45536.255202755783</v>
      </c>
      <c r="B1806" s="1">
        <v>31865.806648000002</v>
      </c>
      <c r="C1806" s="1">
        <v>160.00049999999999</v>
      </c>
      <c r="D1806" s="1">
        <v>7</v>
      </c>
      <c r="E1806" s="1">
        <v>1</v>
      </c>
      <c r="F1806" s="1">
        <v>3.4954347610473633</v>
      </c>
      <c r="G1806" s="1">
        <v>0</v>
      </c>
      <c r="H1806" s="1">
        <v>4.5794515609741211</v>
      </c>
      <c r="I1806" s="1">
        <v>3.3506956100463898</v>
      </c>
      <c r="J1806" s="1">
        <v>17.436517715454102</v>
      </c>
      <c r="K1806" s="1">
        <v>12.6881656646729</v>
      </c>
      <c r="N1806" s="1">
        <v>-4.38690185546875E-5</v>
      </c>
      <c r="O1806" s="1">
        <v>39.65957261650199</v>
      </c>
    </row>
    <row r="1807" spans="1:15" x14ac:dyDescent="0.25">
      <c r="A1807" s="17">
        <v>45536.255434247687</v>
      </c>
      <c r="B1807" s="1">
        <v>31885.807548000001</v>
      </c>
      <c r="C1807" s="1">
        <v>180.00139999999999</v>
      </c>
      <c r="D1807" s="1">
        <v>7</v>
      </c>
      <c r="E1807" s="1">
        <v>1</v>
      </c>
      <c r="F1807" s="1">
        <v>3.4956693649291992</v>
      </c>
      <c r="G1807" s="1">
        <v>0</v>
      </c>
      <c r="H1807" s="1">
        <v>4.5794515609741211</v>
      </c>
      <c r="I1807" s="1">
        <v>3.3506956100463898</v>
      </c>
      <c r="J1807" s="1">
        <v>17.436517715454102</v>
      </c>
      <c r="K1807" s="1">
        <v>12.6881656646729</v>
      </c>
      <c r="N1807" s="1">
        <v>4.38690185546875E-5</v>
      </c>
      <c r="O1807" s="1">
        <v>39.636604309082031</v>
      </c>
    </row>
    <row r="1808" spans="1:15" x14ac:dyDescent="0.25">
      <c r="A1808" s="17">
        <v>45536.255665728007</v>
      </c>
      <c r="B1808" s="1">
        <v>31905.807448</v>
      </c>
      <c r="C1808" s="1">
        <v>200.00129999999999</v>
      </c>
      <c r="D1808" s="1">
        <v>7</v>
      </c>
      <c r="E1808" s="1">
        <v>1</v>
      </c>
      <c r="F1808" s="1">
        <v>3.4956731796264648</v>
      </c>
      <c r="G1808" s="1">
        <v>0</v>
      </c>
      <c r="H1808" s="1">
        <v>4.5794515609741211</v>
      </c>
      <c r="I1808" s="1">
        <v>3.3506956100463898</v>
      </c>
      <c r="J1808" s="1">
        <v>17.436517715454102</v>
      </c>
      <c r="K1808" s="1">
        <v>12.6881656646729</v>
      </c>
      <c r="N1808" s="1">
        <v>1.220703125E-4</v>
      </c>
      <c r="O1808" s="1">
        <v>39.641826629638672</v>
      </c>
    </row>
    <row r="1809" spans="1:15" x14ac:dyDescent="0.25">
      <c r="A1809" s="17">
        <v>45536.255897208335</v>
      </c>
      <c r="B1809" s="1">
        <v>31925.807347999998</v>
      </c>
      <c r="C1809" s="1">
        <v>220.00120000000001</v>
      </c>
      <c r="D1809" s="1">
        <v>7</v>
      </c>
      <c r="E1809" s="1">
        <v>1</v>
      </c>
      <c r="F1809" s="1">
        <v>3.4958295822143555</v>
      </c>
      <c r="G1809" s="1">
        <v>0</v>
      </c>
      <c r="H1809" s="1">
        <v>4.5794515609741211</v>
      </c>
      <c r="I1809" s="1">
        <v>3.3506956100463898</v>
      </c>
      <c r="J1809" s="1">
        <v>17.436517715454102</v>
      </c>
      <c r="K1809" s="1">
        <v>12.6881656646729</v>
      </c>
      <c r="N1809" s="1">
        <v>-1.33514404296875E-5</v>
      </c>
      <c r="O1809" s="1">
        <v>39.621875762939453</v>
      </c>
    </row>
    <row r="1810" spans="1:15" x14ac:dyDescent="0.25">
      <c r="A1810" s="17">
        <v>45536.256128681714</v>
      </c>
      <c r="B1810" s="1">
        <v>31945.806648000002</v>
      </c>
      <c r="C1810" s="1">
        <v>240.00049999999999</v>
      </c>
      <c r="D1810" s="1">
        <v>7</v>
      </c>
      <c r="E1810" s="1">
        <v>1</v>
      </c>
      <c r="F1810" s="1">
        <v>3.4959325790405273</v>
      </c>
      <c r="G1810" s="1">
        <v>0</v>
      </c>
      <c r="H1810" s="1">
        <v>4.5794515609741211</v>
      </c>
      <c r="I1810" s="1">
        <v>3.3506956100463898</v>
      </c>
      <c r="J1810" s="1">
        <v>17.436517715454102</v>
      </c>
      <c r="K1810" s="1">
        <v>12.6881656646729</v>
      </c>
      <c r="N1810" s="1">
        <v>-1.1444091796875E-5</v>
      </c>
      <c r="O1810" s="1">
        <v>39.62138366945274</v>
      </c>
    </row>
    <row r="1811" spans="1:15" x14ac:dyDescent="0.25">
      <c r="A1811" s="17">
        <v>45536.256360182866</v>
      </c>
      <c r="B1811" s="1">
        <v>31965.808347999999</v>
      </c>
      <c r="C1811" s="1">
        <v>260.00220000000002</v>
      </c>
      <c r="D1811" s="1">
        <v>7</v>
      </c>
      <c r="E1811" s="1">
        <v>1</v>
      </c>
      <c r="F1811" s="1">
        <v>3.4959306716918945</v>
      </c>
      <c r="G1811" s="1">
        <v>0</v>
      </c>
      <c r="H1811" s="1">
        <v>4.5794515609741211</v>
      </c>
      <c r="I1811" s="1">
        <v>3.3506956100463898</v>
      </c>
      <c r="J1811" s="1">
        <v>17.436517715454102</v>
      </c>
      <c r="K1811" s="1">
        <v>12.6881656646729</v>
      </c>
      <c r="N1811" s="1">
        <v>-1.33514404296875E-4</v>
      </c>
      <c r="O1811" s="1">
        <v>39.62275313646375</v>
      </c>
    </row>
    <row r="1812" spans="1:15" x14ac:dyDescent="0.25">
      <c r="A1812" s="17">
        <v>45536.256591655088</v>
      </c>
      <c r="B1812" s="1">
        <v>31985.807548000001</v>
      </c>
      <c r="C1812" s="1">
        <v>280.00139999999999</v>
      </c>
      <c r="D1812" s="1">
        <v>7</v>
      </c>
      <c r="E1812" s="1">
        <v>1</v>
      </c>
      <c r="F1812" s="1">
        <v>3.4960012435913086</v>
      </c>
      <c r="G1812" s="1">
        <v>0</v>
      </c>
      <c r="H1812" s="1">
        <v>4.5794515609741211</v>
      </c>
      <c r="I1812" s="1">
        <v>3.3506956100463898</v>
      </c>
      <c r="J1812" s="1">
        <v>17.436517715454102</v>
      </c>
      <c r="K1812" s="1">
        <v>12.6881656646729</v>
      </c>
      <c r="N1812" s="1">
        <v>1.71661376953125E-5</v>
      </c>
      <c r="O1812" s="1">
        <v>39.61056906116729</v>
      </c>
    </row>
    <row r="1813" spans="1:15" x14ac:dyDescent="0.25">
      <c r="A1813" s="17">
        <v>45536.256823143514</v>
      </c>
      <c r="B1813" s="1">
        <v>32005.808148</v>
      </c>
      <c r="C1813" s="1">
        <v>300.00200000000001</v>
      </c>
      <c r="D1813" s="1">
        <v>7</v>
      </c>
      <c r="E1813" s="1">
        <v>1</v>
      </c>
      <c r="F1813" s="1">
        <v>3.4959897994995117</v>
      </c>
      <c r="G1813" s="1">
        <v>0</v>
      </c>
      <c r="H1813" s="1">
        <v>4.5794515609741211</v>
      </c>
      <c r="I1813" s="1">
        <v>3.3506956100463898</v>
      </c>
      <c r="J1813" s="1">
        <v>17.436517715454102</v>
      </c>
      <c r="K1813" s="1">
        <v>12.6881656646729</v>
      </c>
      <c r="N1813" s="1">
        <v>-3.24249267578125E-5</v>
      </c>
      <c r="O1813" s="1">
        <v>39.627967747481094</v>
      </c>
    </row>
    <row r="1814" spans="1:15" x14ac:dyDescent="0.25">
      <c r="A1814" s="17">
        <v>45536.257054608795</v>
      </c>
      <c r="B1814" s="1">
        <v>32025.806747999999</v>
      </c>
      <c r="C1814" s="1">
        <v>320.00060000000002</v>
      </c>
      <c r="D1814" s="1">
        <v>7</v>
      </c>
      <c r="E1814" s="1">
        <v>1</v>
      </c>
      <c r="F1814" s="1">
        <v>3.4959173202514648</v>
      </c>
      <c r="G1814" s="1">
        <v>0</v>
      </c>
      <c r="H1814" s="1">
        <v>4.5794515609741211</v>
      </c>
      <c r="I1814" s="1">
        <v>3.3506956100463898</v>
      </c>
      <c r="J1814" s="1">
        <v>17.436517715454102</v>
      </c>
      <c r="K1814" s="1">
        <v>12.6881656646729</v>
      </c>
      <c r="N1814" s="1">
        <v>0</v>
      </c>
      <c r="O1814" s="1">
        <v>39.634899104745344</v>
      </c>
    </row>
    <row r="1815" spans="1:15" x14ac:dyDescent="0.25">
      <c r="A1815" s="17">
        <v>45536.257286099535</v>
      </c>
      <c r="B1815" s="1">
        <v>32045.807548000001</v>
      </c>
      <c r="C1815" s="1">
        <v>340.00139999999999</v>
      </c>
      <c r="D1815" s="1">
        <v>7</v>
      </c>
      <c r="E1815" s="1">
        <v>1</v>
      </c>
      <c r="F1815" s="1">
        <v>3.4960241317749023</v>
      </c>
      <c r="G1815" s="1">
        <v>0</v>
      </c>
      <c r="H1815" s="1">
        <v>4.5794515609741211</v>
      </c>
      <c r="I1815" s="1">
        <v>3.3506956100463898</v>
      </c>
      <c r="J1815" s="1">
        <v>17.436517715454102</v>
      </c>
      <c r="K1815" s="1">
        <v>12.6881656646729</v>
      </c>
      <c r="N1815" s="1">
        <v>-5.14984130859375E-5</v>
      </c>
      <c r="O1815" s="1">
        <v>39.604515075683594</v>
      </c>
    </row>
    <row r="1816" spans="1:15" x14ac:dyDescent="0.25">
      <c r="A1816" s="17">
        <v>45536.257517578706</v>
      </c>
      <c r="B1816" s="1">
        <v>32065.807347999998</v>
      </c>
      <c r="C1816" s="1">
        <v>360.00119999999998</v>
      </c>
      <c r="D1816" s="1">
        <v>7</v>
      </c>
      <c r="E1816" s="1">
        <v>1</v>
      </c>
      <c r="F1816" s="1">
        <v>3.4960603713989258</v>
      </c>
      <c r="G1816" s="1">
        <v>0</v>
      </c>
      <c r="H1816" s="1">
        <v>4.5794515609741211</v>
      </c>
      <c r="I1816" s="1">
        <v>3.3506956100463898</v>
      </c>
      <c r="J1816" s="1">
        <v>17.436517715454102</v>
      </c>
      <c r="K1816" s="1">
        <v>12.6881656646729</v>
      </c>
      <c r="N1816" s="1">
        <v>5.14984130859375E-5</v>
      </c>
      <c r="O1816" s="1">
        <v>39.601470947265625</v>
      </c>
    </row>
    <row r="1817" spans="1:15" x14ac:dyDescent="0.25">
      <c r="A1817" s="17">
        <v>45536.257749050921</v>
      </c>
      <c r="B1817" s="1">
        <v>32085.806548</v>
      </c>
      <c r="C1817" s="1">
        <v>380.00040000000001</v>
      </c>
      <c r="D1817" s="1">
        <v>7</v>
      </c>
      <c r="E1817" s="1">
        <v>1</v>
      </c>
      <c r="F1817" s="1">
        <v>3.4961481094360352</v>
      </c>
      <c r="G1817" s="1">
        <v>0</v>
      </c>
      <c r="H1817" s="1">
        <v>4.5794515609741211</v>
      </c>
      <c r="I1817" s="1">
        <v>3.3506956100463898</v>
      </c>
      <c r="J1817" s="1">
        <v>17.436517715454102</v>
      </c>
      <c r="K1817" s="1">
        <v>12.6881656646729</v>
      </c>
      <c r="N1817" s="1">
        <v>-1.71661376953125E-5</v>
      </c>
      <c r="O1817" s="1">
        <v>39.614948272705078</v>
      </c>
    </row>
    <row r="1818" spans="1:15" x14ac:dyDescent="0.25">
      <c r="A1818" s="17">
        <v>45536.257980554394</v>
      </c>
      <c r="B1818" s="1">
        <v>32105.808448</v>
      </c>
      <c r="C1818" s="1">
        <v>400.00229999999999</v>
      </c>
      <c r="D1818" s="1">
        <v>7</v>
      </c>
      <c r="E1818" s="1">
        <v>1</v>
      </c>
      <c r="F1818" s="1">
        <v>3.4961462020874023</v>
      </c>
      <c r="G1818" s="1">
        <v>0</v>
      </c>
      <c r="H1818" s="1">
        <v>4.5794515609741211</v>
      </c>
      <c r="I1818" s="1">
        <v>3.3506956100463898</v>
      </c>
      <c r="J1818" s="1">
        <v>17.436517715454102</v>
      </c>
      <c r="K1818" s="1">
        <v>12.6881656646729</v>
      </c>
      <c r="N1818" s="1">
        <v>-2.09808349609375E-5</v>
      </c>
      <c r="O1818" s="1">
        <v>39.615329742431641</v>
      </c>
    </row>
    <row r="1819" spans="1:15" x14ac:dyDescent="0.25">
      <c r="A1819" s="17">
        <v>45536.258212016204</v>
      </c>
      <c r="B1819" s="1">
        <v>32125.806747999999</v>
      </c>
      <c r="C1819" s="1">
        <v>420.00060000000002</v>
      </c>
      <c r="D1819" s="1">
        <v>7</v>
      </c>
      <c r="E1819" s="1">
        <v>1</v>
      </c>
      <c r="F1819" s="1">
        <v>3.4961843490600586</v>
      </c>
      <c r="G1819" s="1">
        <v>0</v>
      </c>
      <c r="H1819" s="1">
        <v>4.5794515609741211</v>
      </c>
      <c r="I1819" s="1">
        <v>3.3506956100463898</v>
      </c>
      <c r="J1819" s="1">
        <v>17.436517715454102</v>
      </c>
      <c r="K1819" s="1">
        <v>12.6881656646729</v>
      </c>
      <c r="N1819" s="1">
        <v>-8.7738037109375E-5</v>
      </c>
      <c r="O1819" s="1">
        <v>39.58845151990058</v>
      </c>
    </row>
    <row r="1820" spans="1:15" x14ac:dyDescent="0.25">
      <c r="A1820" s="17">
        <v>45536.258443505787</v>
      </c>
      <c r="B1820" s="1">
        <v>32145.807448</v>
      </c>
      <c r="C1820" s="1">
        <v>440.00130000000001</v>
      </c>
      <c r="D1820" s="1">
        <v>7</v>
      </c>
      <c r="E1820" s="1">
        <v>1</v>
      </c>
      <c r="F1820" s="1">
        <v>3.4963369369506836</v>
      </c>
      <c r="G1820" s="1">
        <v>0</v>
      </c>
      <c r="H1820" s="1">
        <v>4.5794515609741211</v>
      </c>
      <c r="I1820" s="1">
        <v>3.3506956100463898</v>
      </c>
      <c r="J1820" s="1">
        <v>17.436517715454102</v>
      </c>
      <c r="K1820" s="1">
        <v>12.6881656646729</v>
      </c>
      <c r="N1820" s="1">
        <v>3.814697265625E-5</v>
      </c>
      <c r="O1820" s="1">
        <v>39.608894348144531</v>
      </c>
    </row>
    <row r="1821" spans="1:15" x14ac:dyDescent="0.25">
      <c r="A1821" s="17">
        <v>45536.258674994213</v>
      </c>
      <c r="B1821" s="1">
        <v>32165.808047999999</v>
      </c>
      <c r="C1821" s="1">
        <v>460.00189999999998</v>
      </c>
      <c r="D1821" s="1">
        <v>7</v>
      </c>
      <c r="E1821" s="1">
        <v>1</v>
      </c>
      <c r="F1821" s="1">
        <v>3.4964494705200195</v>
      </c>
      <c r="G1821" s="1">
        <v>0</v>
      </c>
      <c r="H1821" s="1">
        <v>4.5794515609741211</v>
      </c>
      <c r="I1821" s="1">
        <v>3.3506956100463898</v>
      </c>
      <c r="J1821" s="1">
        <v>17.436517715454102</v>
      </c>
      <c r="K1821" s="1">
        <v>12.6881656646729</v>
      </c>
      <c r="N1821" s="1">
        <v>-4.57763671875E-5</v>
      </c>
      <c r="O1821" s="1">
        <v>39.599758193872759</v>
      </c>
    </row>
    <row r="1822" spans="1:15" x14ac:dyDescent="0.25">
      <c r="A1822" s="17">
        <v>45536.258906478011</v>
      </c>
      <c r="B1822" s="1">
        <v>32185.808248000001</v>
      </c>
      <c r="C1822" s="1">
        <v>480.00209999999998</v>
      </c>
      <c r="D1822" s="1">
        <v>7</v>
      </c>
      <c r="E1822" s="1">
        <v>1</v>
      </c>
      <c r="F1822" s="1">
        <v>3.4964494705200195</v>
      </c>
      <c r="G1822" s="1">
        <v>0</v>
      </c>
      <c r="H1822" s="1">
        <v>4.5794515609741211</v>
      </c>
      <c r="I1822" s="1">
        <v>3.3506956100463898</v>
      </c>
      <c r="J1822" s="1">
        <v>17.436517715454102</v>
      </c>
      <c r="K1822" s="1">
        <v>12.6881656646729</v>
      </c>
      <c r="N1822" s="1">
        <v>-2.288818359375E-5</v>
      </c>
      <c r="O1822" s="1">
        <v>39.623588562011719</v>
      </c>
    </row>
    <row r="1823" spans="1:15" x14ac:dyDescent="0.25">
      <c r="A1823" s="17">
        <v>45536.259137960646</v>
      </c>
      <c r="B1823" s="1">
        <v>32205.808347999999</v>
      </c>
      <c r="C1823" s="1">
        <v>500.00220000000002</v>
      </c>
      <c r="D1823" s="1">
        <v>7</v>
      </c>
      <c r="E1823" s="1">
        <v>1</v>
      </c>
      <c r="F1823" s="1">
        <v>3.4965333938598633</v>
      </c>
      <c r="G1823" s="1">
        <v>0</v>
      </c>
      <c r="H1823" s="1">
        <v>4.5794515609741211</v>
      </c>
      <c r="I1823" s="1">
        <v>3.3506956100463898</v>
      </c>
      <c r="J1823" s="1">
        <v>17.436517715454102</v>
      </c>
      <c r="K1823" s="1">
        <v>12.6881656646729</v>
      </c>
      <c r="N1823" s="1">
        <v>-7.05718994140625E-5</v>
      </c>
      <c r="O1823" s="1">
        <v>39.566818521153472</v>
      </c>
    </row>
    <row r="1824" spans="1:15" x14ac:dyDescent="0.25">
      <c r="A1824" s="17">
        <v>45536.259369421292</v>
      </c>
      <c r="B1824" s="1">
        <v>32225.806548</v>
      </c>
      <c r="C1824" s="1">
        <v>520.00040000000001</v>
      </c>
      <c r="D1824" s="1">
        <v>7</v>
      </c>
      <c r="E1824" s="1">
        <v>1</v>
      </c>
      <c r="F1824" s="1">
        <v>3.4965314865112305</v>
      </c>
      <c r="G1824" s="1">
        <v>0</v>
      </c>
      <c r="H1824" s="1">
        <v>4.5794515609741211</v>
      </c>
      <c r="I1824" s="1">
        <v>3.3506956100463898</v>
      </c>
      <c r="J1824" s="1">
        <v>17.436517715454102</v>
      </c>
      <c r="K1824" s="1">
        <v>12.6881656646729</v>
      </c>
      <c r="N1824" s="1">
        <v>3.4332275390625E-5</v>
      </c>
      <c r="O1824" s="1">
        <v>39.607528482952873</v>
      </c>
    </row>
    <row r="1825" spans="1:15" x14ac:dyDescent="0.25">
      <c r="A1825" s="17">
        <v>45536.259600903933</v>
      </c>
      <c r="B1825" s="1">
        <v>32245.806648000002</v>
      </c>
      <c r="C1825" s="1">
        <v>540.00049999999999</v>
      </c>
      <c r="D1825" s="1">
        <v>7</v>
      </c>
      <c r="E1825" s="1">
        <v>1</v>
      </c>
      <c r="F1825" s="1">
        <v>3.4965581893920898</v>
      </c>
      <c r="G1825" s="1">
        <v>0</v>
      </c>
      <c r="H1825" s="1">
        <v>4.5794515609741211</v>
      </c>
      <c r="I1825" s="1">
        <v>3.3506956100463898</v>
      </c>
      <c r="J1825" s="1">
        <v>17.436517715454102</v>
      </c>
      <c r="K1825" s="1">
        <v>12.6881656646729</v>
      </c>
      <c r="N1825" s="1">
        <v>1.163482666015625E-4</v>
      </c>
      <c r="O1825" s="1">
        <v>39.593669891357422</v>
      </c>
    </row>
    <row r="1826" spans="1:15" x14ac:dyDescent="0.25">
      <c r="A1826" s="17">
        <v>45536.25983239583</v>
      </c>
      <c r="B1826" s="1">
        <v>32265.807548000001</v>
      </c>
      <c r="C1826" s="1">
        <v>560.00139999999999</v>
      </c>
      <c r="D1826" s="1">
        <v>7</v>
      </c>
      <c r="E1826" s="1">
        <v>1</v>
      </c>
      <c r="F1826" s="1">
        <v>3.4965982437133789</v>
      </c>
      <c r="G1826" s="1">
        <v>0</v>
      </c>
      <c r="H1826" s="1">
        <v>4.5794515609741211</v>
      </c>
      <c r="I1826" s="1">
        <v>3.3506956100463898</v>
      </c>
      <c r="J1826" s="1">
        <v>17.436517715454102</v>
      </c>
      <c r="K1826" s="1">
        <v>12.6881656646729</v>
      </c>
      <c r="N1826" s="1">
        <v>3.814697265625E-5</v>
      </c>
      <c r="O1826" s="1">
        <v>39.595874786376953</v>
      </c>
    </row>
    <row r="1827" spans="1:15" x14ac:dyDescent="0.25">
      <c r="A1827" s="17">
        <v>45536.260063876158</v>
      </c>
      <c r="B1827" s="1">
        <v>32285.807448</v>
      </c>
      <c r="C1827" s="1">
        <v>580.00130000000001</v>
      </c>
      <c r="D1827" s="1">
        <v>7</v>
      </c>
      <c r="E1827" s="1">
        <v>1</v>
      </c>
      <c r="F1827" s="1">
        <v>3.496495246887207</v>
      </c>
      <c r="G1827" s="1">
        <v>0</v>
      </c>
      <c r="H1827" s="1">
        <v>4.5794515609741211</v>
      </c>
      <c r="I1827" s="1">
        <v>3.3506956100463898</v>
      </c>
      <c r="J1827" s="1">
        <v>17.436517715454102</v>
      </c>
      <c r="K1827" s="1">
        <v>12.6881656646729</v>
      </c>
      <c r="N1827" s="1">
        <v>6.4849853515625E-5</v>
      </c>
      <c r="O1827" s="1">
        <v>39.619701385498047</v>
      </c>
    </row>
    <row r="1828" spans="1:15" x14ac:dyDescent="0.25">
      <c r="A1828" s="17">
        <v>45536.260295354165</v>
      </c>
      <c r="B1828" s="1">
        <v>32305.807148</v>
      </c>
      <c r="C1828" s="1">
        <v>600.00099999999998</v>
      </c>
      <c r="D1828" s="1">
        <v>7</v>
      </c>
      <c r="E1828" s="1">
        <v>1</v>
      </c>
      <c r="F1828" s="1">
        <v>3.496586799621582</v>
      </c>
      <c r="G1828" s="1">
        <v>0</v>
      </c>
      <c r="H1828" s="1">
        <v>4.5794515609741211</v>
      </c>
      <c r="I1828" s="1">
        <v>3.3506956100463898</v>
      </c>
      <c r="J1828" s="1">
        <v>17.436517715454102</v>
      </c>
      <c r="K1828" s="1">
        <v>12.6881656646729</v>
      </c>
      <c r="N1828" s="1">
        <v>6.6370745223820235E-2</v>
      </c>
      <c r="O1828" s="1">
        <v>39.605846405029297</v>
      </c>
    </row>
    <row r="1829" spans="1:15" x14ac:dyDescent="0.25">
      <c r="A1829" s="17">
        <v>45536.260301737268</v>
      </c>
      <c r="B1829" s="1">
        <v>32306.358011999997</v>
      </c>
      <c r="C1829" s="1">
        <v>0.50190000000000001</v>
      </c>
      <c r="D1829" s="1">
        <v>8</v>
      </c>
      <c r="E1829" s="1">
        <v>1</v>
      </c>
      <c r="F1829" s="1">
        <v>3.5656671524047852</v>
      </c>
      <c r="G1829" s="1">
        <v>8.9945755004882813</v>
      </c>
      <c r="H1829" s="1">
        <v>4.5806875228881836</v>
      </c>
      <c r="I1829" s="1">
        <v>3.3506956100463898</v>
      </c>
      <c r="J1829" s="1">
        <v>17.440921783447266</v>
      </c>
      <c r="K1829" s="1">
        <v>12.6881656646729</v>
      </c>
      <c r="N1829" s="1">
        <v>6.819915771484375E-2</v>
      </c>
      <c r="O1829" s="1">
        <v>39.59454345703125</v>
      </c>
    </row>
    <row r="1830" spans="1:15" x14ac:dyDescent="0.25">
      <c r="A1830" s="17">
        <v>45536.260307516204</v>
      </c>
      <c r="B1830" s="1">
        <v>32306.857312</v>
      </c>
      <c r="C1830" s="1">
        <v>1.0012000000000001</v>
      </c>
      <c r="D1830" s="1">
        <v>8</v>
      </c>
      <c r="E1830" s="1">
        <v>1</v>
      </c>
      <c r="F1830" s="1">
        <v>3.569239616394043</v>
      </c>
      <c r="G1830" s="1">
        <v>8.9959068298339844</v>
      </c>
      <c r="H1830" s="1">
        <v>4.5819382305332335</v>
      </c>
      <c r="I1830" s="1">
        <v>3.3506956100463898</v>
      </c>
      <c r="J1830" s="1">
        <v>17.445385158491479</v>
      </c>
      <c r="K1830" s="1">
        <v>12.6881656646729</v>
      </c>
      <c r="N1830" s="1">
        <v>3.745781697684808E-2</v>
      </c>
      <c r="O1830" s="1">
        <v>39.595551569535615</v>
      </c>
    </row>
    <row r="1831" spans="1:15" x14ac:dyDescent="0.25">
      <c r="A1831" s="17">
        <v>45536.260313302082</v>
      </c>
      <c r="B1831" s="1">
        <v>32307.357211999999</v>
      </c>
      <c r="C1831" s="1">
        <v>1.5011000000000001</v>
      </c>
      <c r="D1831" s="1">
        <v>8</v>
      </c>
      <c r="E1831" s="1">
        <v>1</v>
      </c>
      <c r="F1831" s="1">
        <v>3.571904182434082</v>
      </c>
      <c r="G1831" s="1">
        <v>8.998504638671875</v>
      </c>
      <c r="H1831" s="1">
        <v>4.5831904411315918</v>
      </c>
      <c r="I1831" s="1">
        <v>3.3506956100463898</v>
      </c>
      <c r="J1831" s="1">
        <v>17.449853897094727</v>
      </c>
      <c r="K1831" s="1">
        <v>12.6881656646729</v>
      </c>
      <c r="N1831" s="1">
        <v>6.679534912109375E-3</v>
      </c>
      <c r="O1831" s="1">
        <v>39.596560893470986</v>
      </c>
    </row>
    <row r="1832" spans="1:15" x14ac:dyDescent="0.25">
      <c r="A1832" s="17">
        <v>45536.260319078705</v>
      </c>
      <c r="B1832" s="1">
        <v>32307.856312</v>
      </c>
      <c r="C1832" s="1">
        <v>2.0002</v>
      </c>
      <c r="D1832" s="1">
        <v>8</v>
      </c>
      <c r="E1832" s="1">
        <v>1</v>
      </c>
      <c r="F1832" s="1">
        <v>3.5740365982055664</v>
      </c>
      <c r="G1832" s="1">
        <v>8.9992713928222656</v>
      </c>
      <c r="H1832" s="1">
        <v>4.5844386840100242</v>
      </c>
      <c r="I1832" s="1">
        <v>3.3506956100463898</v>
      </c>
      <c r="J1832" s="1">
        <v>17.454313878892922</v>
      </c>
      <c r="K1832" s="1">
        <v>12.6881656646729</v>
      </c>
      <c r="N1832" s="1">
        <v>5.4412855908432568E-3</v>
      </c>
      <c r="O1832" s="1">
        <v>39.597568602165012</v>
      </c>
    </row>
    <row r="1833" spans="1:15" x14ac:dyDescent="0.25">
      <c r="A1833" s="17">
        <v>45536.260324878473</v>
      </c>
      <c r="B1833" s="1">
        <v>32308.357411999998</v>
      </c>
      <c r="C1833" s="1">
        <v>2.5013000000000001</v>
      </c>
      <c r="D1833" s="1">
        <v>8</v>
      </c>
      <c r="E1833" s="1">
        <v>1</v>
      </c>
      <c r="F1833" s="1">
        <v>3.5757646560668945</v>
      </c>
      <c r="G1833" s="1">
        <v>8.9992141723632813</v>
      </c>
      <c r="H1833" s="1">
        <v>4.5856919288635254</v>
      </c>
      <c r="I1833" s="1">
        <v>3.3506956100463898</v>
      </c>
      <c r="J1833" s="1">
        <v>17.458791732788086</v>
      </c>
      <c r="K1833" s="1">
        <v>12.6881656646729</v>
      </c>
      <c r="N1833" s="1">
        <v>4.1980743408203125E-3</v>
      </c>
      <c r="O1833" s="1">
        <v>39.5985803489624</v>
      </c>
    </row>
    <row r="1834" spans="1:15" x14ac:dyDescent="0.25">
      <c r="A1834" s="17">
        <v>45536.26033066435</v>
      </c>
      <c r="B1834" s="1">
        <v>32308.857312</v>
      </c>
      <c r="C1834" s="1">
        <v>3.0011999999999999</v>
      </c>
      <c r="D1834" s="1">
        <v>8</v>
      </c>
      <c r="E1834" s="1">
        <v>1</v>
      </c>
      <c r="F1834" s="1">
        <v>3.5774946212768555</v>
      </c>
      <c r="G1834" s="1">
        <v>8.999664306640625</v>
      </c>
      <c r="H1834" s="1">
        <v>4.5869410496216281</v>
      </c>
      <c r="I1834" s="1">
        <v>3.3506956100463898</v>
      </c>
      <c r="J1834" s="1">
        <v>17.463260411595677</v>
      </c>
      <c r="K1834" s="1">
        <v>12.6881656646729</v>
      </c>
      <c r="N1834" s="1">
        <v>3.6912677524326082E-3</v>
      </c>
      <c r="O1834" s="1">
        <v>39.599589672897771</v>
      </c>
    </row>
    <row r="1835" spans="1:15" x14ac:dyDescent="0.25">
      <c r="A1835" s="17">
        <v>45536.260336440973</v>
      </c>
      <c r="B1835" s="1">
        <v>32309.356411999997</v>
      </c>
      <c r="C1835" s="1">
        <v>3.5003000000000002</v>
      </c>
      <c r="D1835" s="1">
        <v>8</v>
      </c>
      <c r="E1835" s="1">
        <v>1</v>
      </c>
      <c r="F1835" s="1">
        <v>3.5788125991821289</v>
      </c>
      <c r="G1835" s="1">
        <v>8.9995002746582031</v>
      </c>
      <c r="H1835" s="1">
        <v>4.5881881713867188</v>
      </c>
      <c r="I1835" s="1">
        <v>3.3506956100463898</v>
      </c>
      <c r="J1835" s="1">
        <v>17.467721939086914</v>
      </c>
      <c r="K1835" s="1">
        <v>12.6881656646729</v>
      </c>
      <c r="N1835" s="1">
        <v>3.185272216796875E-3</v>
      </c>
      <c r="O1835" s="1">
        <v>39.6006</v>
      </c>
    </row>
    <row r="1836" spans="1:15" x14ac:dyDescent="0.25">
      <c r="A1836" s="17">
        <v>45536.26034223727</v>
      </c>
      <c r="B1836" s="1">
        <v>32309.857211999999</v>
      </c>
      <c r="C1836" s="1">
        <v>4.0011000000000001</v>
      </c>
      <c r="D1836" s="1">
        <v>8</v>
      </c>
      <c r="E1836" s="1">
        <v>1</v>
      </c>
      <c r="F1836" s="1">
        <v>3.5801057815551758</v>
      </c>
      <c r="G1836" s="1">
        <v>8.9995880126953125</v>
      </c>
      <c r="H1836" s="1">
        <v>4.5894401536571037</v>
      </c>
      <c r="I1836" s="1">
        <v>3.3506956100463898</v>
      </c>
      <c r="J1836" s="1">
        <v>17.472204928013156</v>
      </c>
      <c r="K1836" s="1">
        <v>12.6881656646729</v>
      </c>
      <c r="N1836" s="1">
        <v>2.9619340416338802E-3</v>
      </c>
      <c r="O1836" s="1">
        <v>39.597220301784247</v>
      </c>
    </row>
    <row r="1837" spans="1:15" x14ac:dyDescent="0.25">
      <c r="A1837" s="17">
        <v>45536.260348024305</v>
      </c>
      <c r="B1837" s="1">
        <v>32310.357211999999</v>
      </c>
      <c r="C1837" s="1">
        <v>4.5011000000000001</v>
      </c>
      <c r="D1837" s="1">
        <v>8</v>
      </c>
      <c r="E1837" s="1">
        <v>1</v>
      </c>
      <c r="F1837" s="1">
        <v>3.5813150405883789</v>
      </c>
      <c r="G1837" s="1">
        <v>8.9990653991699219</v>
      </c>
      <c r="H1837" s="1">
        <v>4.5906901359558105</v>
      </c>
      <c r="I1837" s="1">
        <v>3.3506956100463898</v>
      </c>
      <c r="J1837" s="1">
        <v>17.476680755615234</v>
      </c>
      <c r="K1837" s="1">
        <v>12.6881656646729</v>
      </c>
      <c r="N1837" s="1">
        <v>2.73895263671875E-3</v>
      </c>
      <c r="O1837" s="1">
        <v>39.593846002447442</v>
      </c>
    </row>
    <row r="1838" spans="1:15" x14ac:dyDescent="0.25">
      <c r="A1838" s="17">
        <v>45536.260353802085</v>
      </c>
      <c r="B1838" s="1">
        <v>32310.856411999997</v>
      </c>
      <c r="C1838" s="1">
        <v>5.0003000000000002</v>
      </c>
      <c r="D1838" s="1">
        <v>8</v>
      </c>
      <c r="E1838" s="1">
        <v>1</v>
      </c>
      <c r="F1838" s="1">
        <v>3.5825166702270508</v>
      </c>
      <c r="G1838" s="1">
        <v>8.9987525939941406</v>
      </c>
      <c r="H1838" s="1">
        <v>4.5919378804360074</v>
      </c>
      <c r="I1838" s="1">
        <v>3.3506956100463898</v>
      </c>
      <c r="J1838" s="1">
        <v>17.481150373280478</v>
      </c>
      <c r="K1838" s="1">
        <v>12.6881656646729</v>
      </c>
      <c r="N1838" s="1">
        <v>2.4830294455841576E-3</v>
      </c>
      <c r="O1838" s="1">
        <v>39.59047710198957</v>
      </c>
    </row>
    <row r="1839" spans="1:15" x14ac:dyDescent="0.25">
      <c r="A1839" s="17">
        <v>45536.260359607637</v>
      </c>
      <c r="B1839" s="1">
        <v>32311.358011999997</v>
      </c>
      <c r="C1839" s="1">
        <v>5.5019</v>
      </c>
      <c r="D1839" s="1">
        <v>8</v>
      </c>
      <c r="E1839" s="1">
        <v>1</v>
      </c>
      <c r="F1839" s="1">
        <v>3.5835065841674805</v>
      </c>
      <c r="G1839" s="1">
        <v>8.9992561340332031</v>
      </c>
      <c r="H1839" s="1">
        <v>4.5931916236877441</v>
      </c>
      <c r="I1839" s="1">
        <v>3.3506956100463898</v>
      </c>
      <c r="J1839" s="1">
        <v>17.485641479492188</v>
      </c>
      <c r="K1839" s="1">
        <v>12.6881656646729</v>
      </c>
      <c r="N1839" s="1">
        <v>2.2258758544921875E-3</v>
      </c>
      <c r="O1839" s="1">
        <v>39.587092004894878</v>
      </c>
    </row>
    <row r="1840" spans="1:15" x14ac:dyDescent="0.25">
      <c r="A1840" s="17">
        <v>45536.26036538426</v>
      </c>
      <c r="B1840" s="1">
        <v>32311.857111999998</v>
      </c>
      <c r="C1840" s="1">
        <v>6.0010000000000003</v>
      </c>
      <c r="D1840" s="1">
        <v>8</v>
      </c>
      <c r="E1840" s="1">
        <v>1</v>
      </c>
      <c r="F1840" s="1">
        <v>3.5845060348510742</v>
      </c>
      <c r="G1840" s="1">
        <v>8.99969482421875</v>
      </c>
      <c r="H1840" s="1">
        <v>4.5944393352397439</v>
      </c>
      <c r="I1840" s="1">
        <v>3.3506956100463898</v>
      </c>
      <c r="J1840" s="1">
        <v>17.490113994211612</v>
      </c>
      <c r="K1840" s="1">
        <v>12.6881656646729</v>
      </c>
      <c r="N1840" s="1">
        <v>2.1010570585304118E-3</v>
      </c>
      <c r="O1840" s="1">
        <v>39.58372</v>
      </c>
    </row>
    <row r="1841" spans="1:15" x14ac:dyDescent="0.25">
      <c r="A1841" s="17">
        <v>45536.260371171295</v>
      </c>
      <c r="B1841" s="1">
        <v>32312.357111999998</v>
      </c>
      <c r="C1841" s="1">
        <v>6.5010000000000003</v>
      </c>
      <c r="D1841" s="1">
        <v>8</v>
      </c>
      <c r="E1841" s="1">
        <v>1</v>
      </c>
      <c r="F1841" s="1">
        <v>3.5853700637817383</v>
      </c>
      <c r="G1841" s="1">
        <v>8.9998741149902344</v>
      </c>
      <c r="H1841" s="1">
        <v>4.5956892967224121</v>
      </c>
      <c r="I1841" s="1">
        <v>3.3506956100463898</v>
      </c>
      <c r="J1841" s="1">
        <v>17.494594573974609</v>
      </c>
      <c r="K1841" s="1">
        <v>12.6881656646729</v>
      </c>
      <c r="N1841" s="1">
        <v>1.97601318359375E-3</v>
      </c>
      <c r="O1841" s="1">
        <v>39.58574492927162</v>
      </c>
    </row>
    <row r="1842" spans="1:15" x14ac:dyDescent="0.25">
      <c r="A1842" s="17">
        <v>45536.260376950231</v>
      </c>
      <c r="B1842" s="1">
        <v>32312.856411999997</v>
      </c>
      <c r="C1842" s="1">
        <v>7.0003000000000002</v>
      </c>
      <c r="D1842" s="1">
        <v>8</v>
      </c>
      <c r="E1842" s="1">
        <v>1</v>
      </c>
      <c r="F1842" s="1">
        <v>3.5863885879516602</v>
      </c>
      <c r="G1842" s="1">
        <v>8.9996070861816406</v>
      </c>
      <c r="H1842" s="1">
        <v>4.5969376422056181</v>
      </c>
      <c r="I1842" s="1">
        <v>3.3506956100463898</v>
      </c>
      <c r="J1842" s="1">
        <v>17.499072252209341</v>
      </c>
      <c r="K1842" s="1">
        <v>12.6881656646729</v>
      </c>
      <c r="N1842" s="1">
        <v>1.8751560027859692E-3</v>
      </c>
      <c r="O1842" s="1">
        <v>39.587767023642265</v>
      </c>
    </row>
    <row r="1843" spans="1:15" x14ac:dyDescent="0.25">
      <c r="A1843" s="17">
        <v>45536.260382755783</v>
      </c>
      <c r="B1843" s="1">
        <v>32313.358011999997</v>
      </c>
      <c r="C1843" s="1">
        <v>7.5019</v>
      </c>
      <c r="D1843" s="1">
        <v>8</v>
      </c>
      <c r="E1843" s="1">
        <v>1</v>
      </c>
      <c r="F1843" s="1">
        <v>3.5872068405151367</v>
      </c>
      <c r="G1843" s="1">
        <v>8.999664306640625</v>
      </c>
      <c r="H1843" s="1">
        <v>4.5981917381286621</v>
      </c>
      <c r="I1843" s="1">
        <v>3.3506956100463898</v>
      </c>
      <c r="J1843" s="1">
        <v>17.503570556640625</v>
      </c>
      <c r="K1843" s="1">
        <v>12.6881656646729</v>
      </c>
      <c r="N1843" s="1">
        <v>1.773834228515625E-3</v>
      </c>
      <c r="O1843" s="1">
        <v>39.589798432687559</v>
      </c>
    </row>
    <row r="1844" spans="1:15" x14ac:dyDescent="0.25">
      <c r="A1844" s="17">
        <v>45536.260388533563</v>
      </c>
      <c r="B1844" s="1">
        <v>32313.857211999999</v>
      </c>
      <c r="C1844" s="1">
        <v>8.0010999999999992</v>
      </c>
      <c r="D1844" s="1">
        <v>8</v>
      </c>
      <c r="E1844" s="1">
        <v>1</v>
      </c>
      <c r="F1844" s="1">
        <v>3.5880365371704102</v>
      </c>
      <c r="G1844" s="1">
        <v>8.9996185302734375</v>
      </c>
      <c r="H1844" s="1">
        <v>4.5994394959959317</v>
      </c>
      <c r="I1844" s="1">
        <v>3.3506956100463898</v>
      </c>
      <c r="J1844" s="1">
        <v>17.508047609133428</v>
      </c>
      <c r="K1844" s="1">
        <v>12.6881656646729</v>
      </c>
      <c r="N1844" s="1">
        <v>1.6918264512246887E-3</v>
      </c>
      <c r="O1844" s="1">
        <v>39.591820122072349</v>
      </c>
    </row>
    <row r="1845" spans="1:15" x14ac:dyDescent="0.25">
      <c r="A1845" s="17">
        <v>45536.2603943125</v>
      </c>
      <c r="B1845" s="1">
        <v>32314.356511999998</v>
      </c>
      <c r="C1845" s="1">
        <v>8.5004000000000008</v>
      </c>
      <c r="D1845" s="1">
        <v>8</v>
      </c>
      <c r="E1845" s="1">
        <v>1</v>
      </c>
      <c r="F1845" s="1">
        <v>3.5887651443481445</v>
      </c>
      <c r="G1845" s="1">
        <v>8.999542236328125</v>
      </c>
      <c r="H1845" s="1">
        <v>4.6006875038146973</v>
      </c>
      <c r="I1845" s="1">
        <v>3.3506956100463898</v>
      </c>
      <c r="J1845" s="1">
        <v>17.51252555847168</v>
      </c>
      <c r="K1845" s="1">
        <v>12.6881656646729</v>
      </c>
      <c r="N1845" s="1">
        <v>1.60980224609375E-3</v>
      </c>
      <c r="O1845" s="1">
        <v>39.593842216442987</v>
      </c>
    </row>
    <row r="1846" spans="1:15" x14ac:dyDescent="0.25">
      <c r="A1846" s="17">
        <v>45536.260400118052</v>
      </c>
      <c r="B1846" s="1">
        <v>32314.858111999998</v>
      </c>
      <c r="C1846" s="1">
        <v>9.0020000000000007</v>
      </c>
      <c r="D1846" s="1">
        <v>8</v>
      </c>
      <c r="E1846" s="1">
        <v>1</v>
      </c>
      <c r="F1846" s="1">
        <v>3.5894937515258789</v>
      </c>
      <c r="G1846" s="1">
        <v>8.9993209838867188</v>
      </c>
      <c r="H1846" s="1">
        <v>4.6019412586266295</v>
      </c>
      <c r="I1846" s="1">
        <v>3.3506956100463898</v>
      </c>
      <c r="J1846" s="1">
        <v>17.517026167737466</v>
      </c>
      <c r="K1846" s="1">
        <v>12.6881656646729</v>
      </c>
      <c r="N1846" s="1">
        <v>1.5763369126961322E-3</v>
      </c>
      <c r="O1846" s="1">
        <v>39.595869999999998</v>
      </c>
    </row>
    <row r="1847" spans="1:15" x14ac:dyDescent="0.25">
      <c r="A1847" s="17">
        <v>45536.260405893518</v>
      </c>
      <c r="B1847" s="1">
        <v>32315.357111999998</v>
      </c>
      <c r="C1847" s="1">
        <v>9.5009999999999994</v>
      </c>
      <c r="D1847" s="1">
        <v>8</v>
      </c>
      <c r="E1847" s="1">
        <v>1</v>
      </c>
      <c r="F1847" s="1">
        <v>3.5902185440063477</v>
      </c>
      <c r="G1847" s="1">
        <v>8.9990730285644531</v>
      </c>
      <c r="H1847" s="1">
        <v>4.6031885147094727</v>
      </c>
      <c r="I1847" s="1">
        <v>3.3506956100463898</v>
      </c>
      <c r="J1847" s="1">
        <v>17.521503448486328</v>
      </c>
      <c r="K1847" s="1">
        <v>12.6881656646729</v>
      </c>
      <c r="N1847" s="1">
        <v>1.5430450439453125E-3</v>
      </c>
      <c r="O1847" s="1">
        <v>39.597039671950661</v>
      </c>
    </row>
    <row r="1848" spans="1:15" x14ac:dyDescent="0.25">
      <c r="A1848" s="17">
        <v>45536.260411671297</v>
      </c>
      <c r="B1848" s="1">
        <v>32315.856312</v>
      </c>
      <c r="C1848" s="1">
        <v>10.0002</v>
      </c>
      <c r="D1848" s="1">
        <v>8</v>
      </c>
      <c r="E1848" s="1">
        <v>1</v>
      </c>
      <c r="F1848" s="1">
        <v>3.5910482406616211</v>
      </c>
      <c r="G1848" s="1">
        <v>8.9991683959960938</v>
      </c>
      <c r="H1848" s="1">
        <v>4.6044368449141713</v>
      </c>
      <c r="I1848" s="1">
        <v>3.3506956100463898</v>
      </c>
      <c r="J1848" s="1">
        <v>17.525986045616811</v>
      </c>
      <c r="K1848" s="1">
        <v>12.6881656646729</v>
      </c>
      <c r="N1848" s="1">
        <v>1.4981940143732485E-3</v>
      </c>
      <c r="O1848" s="1">
        <v>39.598209812707722</v>
      </c>
    </row>
    <row r="1849" spans="1:15" x14ac:dyDescent="0.25">
      <c r="A1849" s="17">
        <v>45536.260411697913</v>
      </c>
      <c r="B1849" s="1">
        <v>32315.858612</v>
      </c>
      <c r="C1849" s="1">
        <v>10.0025</v>
      </c>
      <c r="D1849" s="1">
        <v>8</v>
      </c>
      <c r="E1849" s="1">
        <v>1</v>
      </c>
      <c r="F1849" s="1">
        <v>3.5910406112670898</v>
      </c>
      <c r="G1849" s="1">
        <v>8.9991683959960938</v>
      </c>
      <c r="H1849" s="1">
        <v>4.6044425964355469</v>
      </c>
      <c r="I1849" s="1">
        <v>3.3506956100463898</v>
      </c>
      <c r="J1849" s="1">
        <v>17.526006698608398</v>
      </c>
      <c r="K1849" s="1">
        <v>12.6881656646729</v>
      </c>
      <c r="N1849" s="1">
        <v>1.4979873690046273E-3</v>
      </c>
      <c r="O1849" s="1">
        <v>39.598215203981241</v>
      </c>
    </row>
    <row r="1850" spans="1:15" x14ac:dyDescent="0.25">
      <c r="A1850" s="17">
        <v>45536.260643738424</v>
      </c>
      <c r="B1850" s="1">
        <v>32335.907995999998</v>
      </c>
      <c r="C1850" s="1">
        <v>20.000599999999999</v>
      </c>
      <c r="D1850" s="1">
        <v>9</v>
      </c>
      <c r="E1850" s="1">
        <v>1</v>
      </c>
      <c r="F1850" s="1">
        <v>3.5067338943481445</v>
      </c>
      <c r="G1850" s="1">
        <v>0</v>
      </c>
      <c r="H1850" s="1">
        <v>4.6044535636901855</v>
      </c>
      <c r="I1850" s="1">
        <v>3.3506956100463898</v>
      </c>
      <c r="J1850" s="1">
        <v>17.526046752929688</v>
      </c>
      <c r="K1850" s="1">
        <v>12.6881656646729</v>
      </c>
      <c r="N1850" s="1">
        <v>-3.032684326171875E-4</v>
      </c>
      <c r="O1850" s="1">
        <v>39.645213846407351</v>
      </c>
    </row>
    <row r="1851" spans="1:15" x14ac:dyDescent="0.25">
      <c r="A1851" s="17">
        <v>45536.260875237269</v>
      </c>
      <c r="B1851" s="1">
        <v>32355.909496</v>
      </c>
      <c r="C1851" s="1">
        <v>40.002099999999999</v>
      </c>
      <c r="D1851" s="1">
        <v>9</v>
      </c>
      <c r="E1851" s="1">
        <v>1</v>
      </c>
      <c r="F1851" s="1">
        <v>3.5049676895141602</v>
      </c>
      <c r="G1851" s="1">
        <v>0</v>
      </c>
      <c r="H1851" s="1">
        <v>4.6044535636901855</v>
      </c>
      <c r="I1851" s="1">
        <v>3.3506956100463898</v>
      </c>
      <c r="J1851" s="1">
        <v>17.526046752929688</v>
      </c>
      <c r="K1851" s="1">
        <v>12.6881656646729</v>
      </c>
      <c r="N1851" s="1">
        <v>-1.125335693359375E-4</v>
      </c>
      <c r="O1851" s="1">
        <v>39.595378875732422</v>
      </c>
    </row>
    <row r="1852" spans="1:15" x14ac:dyDescent="0.25">
      <c r="A1852" s="17">
        <v>45536.261106700229</v>
      </c>
      <c r="B1852" s="1">
        <v>32375.907896000001</v>
      </c>
      <c r="C1852" s="1">
        <v>60.000500000000002</v>
      </c>
      <c r="D1852" s="1">
        <v>9</v>
      </c>
      <c r="E1852" s="1">
        <v>1</v>
      </c>
      <c r="F1852" s="1">
        <v>3.5043191909790039</v>
      </c>
      <c r="G1852" s="1">
        <v>0</v>
      </c>
      <c r="H1852" s="1">
        <v>4.6044535636901855</v>
      </c>
      <c r="I1852" s="1">
        <v>3.3506956100463898</v>
      </c>
      <c r="J1852" s="1">
        <v>17.526046752929688</v>
      </c>
      <c r="K1852" s="1">
        <v>12.6881656646729</v>
      </c>
      <c r="N1852" s="1">
        <v>-2.02178955078125E-4</v>
      </c>
      <c r="O1852" s="1">
        <v>39.673423767089844</v>
      </c>
    </row>
    <row r="1853" spans="1:15" x14ac:dyDescent="0.25">
      <c r="A1853" s="17">
        <v>45536.261338190969</v>
      </c>
      <c r="B1853" s="1">
        <v>32395.908695999999</v>
      </c>
      <c r="C1853" s="1">
        <v>80.001300000000001</v>
      </c>
      <c r="D1853" s="1">
        <v>9</v>
      </c>
      <c r="E1853" s="1">
        <v>1</v>
      </c>
      <c r="F1853" s="1">
        <v>3.504124641418457</v>
      </c>
      <c r="G1853" s="1">
        <v>0</v>
      </c>
      <c r="H1853" s="1">
        <v>4.6044535636901855</v>
      </c>
      <c r="I1853" s="1">
        <v>3.3506956100463898</v>
      </c>
      <c r="J1853" s="1">
        <v>17.526046752929688</v>
      </c>
      <c r="K1853" s="1">
        <v>12.6881656646729</v>
      </c>
      <c r="N1853" s="1">
        <v>-1.9073486328125E-5</v>
      </c>
      <c r="O1853" s="1">
        <v>39.61480712890625</v>
      </c>
    </row>
    <row r="1854" spans="1:15" x14ac:dyDescent="0.25">
      <c r="A1854" s="17">
        <v>45536.261569664348</v>
      </c>
      <c r="B1854" s="1">
        <v>32415.907995999998</v>
      </c>
      <c r="C1854" s="1">
        <v>100.00060000000001</v>
      </c>
      <c r="D1854" s="1">
        <v>9</v>
      </c>
      <c r="E1854" s="1">
        <v>1</v>
      </c>
      <c r="F1854" s="1">
        <v>3.5039777755737305</v>
      </c>
      <c r="G1854" s="1">
        <v>0</v>
      </c>
      <c r="H1854" s="1">
        <v>4.6044535636901855</v>
      </c>
      <c r="I1854" s="1">
        <v>3.3506956100463898</v>
      </c>
      <c r="J1854" s="1">
        <v>17.526046752929688</v>
      </c>
      <c r="K1854" s="1">
        <v>12.6881656646729</v>
      </c>
      <c r="N1854" s="1">
        <v>-1.239776611328125E-4</v>
      </c>
      <c r="O1854" s="1">
        <v>39.610080718994141</v>
      </c>
    </row>
    <row r="1855" spans="1:15" x14ac:dyDescent="0.25">
      <c r="A1855" s="17">
        <v>45536.261801144676</v>
      </c>
      <c r="B1855" s="1">
        <v>32435.907896000001</v>
      </c>
      <c r="C1855" s="1">
        <v>120.0005</v>
      </c>
      <c r="D1855" s="1">
        <v>9</v>
      </c>
      <c r="E1855" s="1">
        <v>1</v>
      </c>
      <c r="F1855" s="1">
        <v>3.5039873123168945</v>
      </c>
      <c r="G1855" s="1">
        <v>0</v>
      </c>
      <c r="H1855" s="1">
        <v>4.6044535636901855</v>
      </c>
      <c r="I1855" s="1">
        <v>3.3506956100463898</v>
      </c>
      <c r="J1855" s="1">
        <v>17.526046752929688</v>
      </c>
      <c r="K1855" s="1">
        <v>12.6881656646729</v>
      </c>
      <c r="N1855" s="1">
        <v>1.1444091796875E-5</v>
      </c>
      <c r="O1855" s="1">
        <v>39.639156196174625</v>
      </c>
    </row>
    <row r="1856" spans="1:15" x14ac:dyDescent="0.25">
      <c r="A1856" s="17">
        <v>45536.262032644678</v>
      </c>
      <c r="B1856" s="1">
        <v>32455.909496</v>
      </c>
      <c r="C1856" s="1">
        <v>140.00210000000001</v>
      </c>
      <c r="D1856" s="1">
        <v>9</v>
      </c>
      <c r="E1856" s="1">
        <v>1</v>
      </c>
      <c r="F1856" s="1">
        <v>3.5040216445922852</v>
      </c>
      <c r="G1856" s="1">
        <v>0</v>
      </c>
      <c r="H1856" s="1">
        <v>4.6044535636901855</v>
      </c>
      <c r="I1856" s="1">
        <v>3.3506956100463898</v>
      </c>
      <c r="J1856" s="1">
        <v>17.526046752929688</v>
      </c>
      <c r="K1856" s="1">
        <v>12.6881656646729</v>
      </c>
      <c r="N1856" s="1">
        <v>-1.25885009765625E-4</v>
      </c>
      <c r="O1856" s="1">
        <v>39.626632753042934</v>
      </c>
    </row>
    <row r="1857" spans="1:15" x14ac:dyDescent="0.25">
      <c r="A1857" s="17">
        <v>45536.262264118057</v>
      </c>
      <c r="B1857" s="1">
        <v>32475.908796</v>
      </c>
      <c r="C1857" s="1">
        <v>160.00139999999999</v>
      </c>
      <c r="D1857" s="1">
        <v>9</v>
      </c>
      <c r="E1857" s="1">
        <v>1</v>
      </c>
      <c r="F1857" s="1">
        <v>3.5040979385375977</v>
      </c>
      <c r="G1857" s="1">
        <v>0</v>
      </c>
      <c r="H1857" s="1">
        <v>4.6044535636901855</v>
      </c>
      <c r="I1857" s="1">
        <v>3.3506956100463898</v>
      </c>
      <c r="J1857" s="1">
        <v>17.526046752929688</v>
      </c>
      <c r="K1857" s="1">
        <v>12.6881656646729</v>
      </c>
      <c r="N1857" s="1">
        <v>3.814697265625E-6</v>
      </c>
      <c r="O1857" s="1">
        <v>39.638290405273438</v>
      </c>
    </row>
    <row r="1858" spans="1:15" x14ac:dyDescent="0.25">
      <c r="A1858" s="17">
        <v>45536.26249560764</v>
      </c>
      <c r="B1858" s="1">
        <v>32495.909496</v>
      </c>
      <c r="C1858" s="1">
        <v>180.00210000000001</v>
      </c>
      <c r="D1858" s="1">
        <v>9</v>
      </c>
      <c r="E1858" s="1">
        <v>1</v>
      </c>
      <c r="F1858" s="1">
        <v>3.5039701461791992</v>
      </c>
      <c r="G1858" s="1">
        <v>0</v>
      </c>
      <c r="H1858" s="1">
        <v>4.6044535636901855</v>
      </c>
      <c r="I1858" s="1">
        <v>3.3506956100463898</v>
      </c>
      <c r="J1858" s="1">
        <v>17.526046752929688</v>
      </c>
      <c r="K1858" s="1">
        <v>12.6881656646729</v>
      </c>
      <c r="N1858" s="1">
        <v>3.62396240234375E-5</v>
      </c>
      <c r="O1858" s="1">
        <v>39.635250091552734</v>
      </c>
    </row>
    <row r="1859" spans="1:15" x14ac:dyDescent="0.25">
      <c r="A1859" s="17">
        <v>45536.262727071757</v>
      </c>
      <c r="B1859" s="1">
        <v>32515.907995999998</v>
      </c>
      <c r="C1859" s="1">
        <v>200.00059999999999</v>
      </c>
      <c r="D1859" s="1">
        <v>9</v>
      </c>
      <c r="E1859" s="1">
        <v>1</v>
      </c>
      <c r="F1859" s="1">
        <v>3.5040464401245117</v>
      </c>
      <c r="G1859" s="1">
        <v>0</v>
      </c>
      <c r="H1859" s="1">
        <v>4.6044535636901855</v>
      </c>
      <c r="I1859" s="1">
        <v>3.3506956100463898</v>
      </c>
      <c r="J1859" s="1">
        <v>17.526046752929688</v>
      </c>
      <c r="K1859" s="1">
        <v>12.6881656646729</v>
      </c>
      <c r="N1859" s="1">
        <v>-1.010894775390625E-4</v>
      </c>
      <c r="O1859" s="1">
        <v>39.630023956298828</v>
      </c>
    </row>
    <row r="1860" spans="1:15" x14ac:dyDescent="0.25">
      <c r="A1860" s="17">
        <v>45536.262958553241</v>
      </c>
      <c r="B1860" s="1">
        <v>32535.907995999998</v>
      </c>
      <c r="C1860" s="1">
        <v>220.00059999999999</v>
      </c>
      <c r="D1860" s="1">
        <v>9</v>
      </c>
      <c r="E1860" s="1">
        <v>1</v>
      </c>
      <c r="F1860" s="1">
        <v>3.5040311813354492</v>
      </c>
      <c r="G1860" s="1">
        <v>0</v>
      </c>
      <c r="H1860" s="1">
        <v>4.6044535636901855</v>
      </c>
      <c r="I1860" s="1">
        <v>3.3506956100463898</v>
      </c>
      <c r="J1860" s="1">
        <v>17.526046752929688</v>
      </c>
      <c r="K1860" s="1">
        <v>12.6881656646729</v>
      </c>
      <c r="N1860" s="1">
        <v>9.5367431640625E-6</v>
      </c>
      <c r="O1860" s="1">
        <v>39.645709991455078</v>
      </c>
    </row>
    <row r="1861" spans="1:15" x14ac:dyDescent="0.25">
      <c r="A1861" s="17">
        <v>45536.263190033562</v>
      </c>
      <c r="B1861" s="1">
        <v>32555.907896000001</v>
      </c>
      <c r="C1861" s="1">
        <v>240.00049999999999</v>
      </c>
      <c r="D1861" s="1">
        <v>9</v>
      </c>
      <c r="E1861" s="1">
        <v>1</v>
      </c>
      <c r="F1861" s="1">
        <v>3.504002571105957</v>
      </c>
      <c r="G1861" s="1">
        <v>0</v>
      </c>
      <c r="H1861" s="1">
        <v>4.6044535636901855</v>
      </c>
      <c r="I1861" s="1">
        <v>3.3506956100463898</v>
      </c>
      <c r="J1861" s="1">
        <v>17.526046752929688</v>
      </c>
      <c r="K1861" s="1">
        <v>12.6881656646729</v>
      </c>
      <c r="N1861" s="1">
        <v>-1.1444091796875E-4</v>
      </c>
      <c r="O1861" s="1">
        <v>39.624427795410156</v>
      </c>
    </row>
    <row r="1862" spans="1:15" x14ac:dyDescent="0.25">
      <c r="A1862" s="17">
        <v>45536.263421515047</v>
      </c>
      <c r="B1862" s="1">
        <v>32575.907896000001</v>
      </c>
      <c r="C1862" s="1">
        <v>260.00049999999999</v>
      </c>
      <c r="D1862" s="1">
        <v>9</v>
      </c>
      <c r="E1862" s="1">
        <v>1</v>
      </c>
      <c r="F1862" s="1">
        <v>3.5040655136108398</v>
      </c>
      <c r="G1862" s="1">
        <v>0</v>
      </c>
      <c r="H1862" s="1">
        <v>4.6044535636901855</v>
      </c>
      <c r="I1862" s="1">
        <v>3.3506956100463898</v>
      </c>
      <c r="J1862" s="1">
        <v>17.526046752929688</v>
      </c>
      <c r="K1862" s="1">
        <v>12.6881656646729</v>
      </c>
      <c r="N1862" s="1">
        <v>5.7220458984375E-6</v>
      </c>
      <c r="O1862" s="1">
        <v>39.645214080810547</v>
      </c>
    </row>
    <row r="1863" spans="1:15" x14ac:dyDescent="0.25">
      <c r="A1863" s="17">
        <v>45536.263652996524</v>
      </c>
      <c r="B1863" s="1">
        <v>32595.907896000001</v>
      </c>
      <c r="C1863" s="1">
        <v>280.00049999999999</v>
      </c>
      <c r="D1863" s="1">
        <v>9</v>
      </c>
      <c r="E1863" s="1">
        <v>1</v>
      </c>
      <c r="F1863" s="1">
        <v>3.5039339065551758</v>
      </c>
      <c r="G1863" s="1">
        <v>0</v>
      </c>
      <c r="H1863" s="1">
        <v>4.6044535636901855</v>
      </c>
      <c r="I1863" s="1">
        <v>3.3506956100463898</v>
      </c>
      <c r="J1863" s="1">
        <v>17.526046752929688</v>
      </c>
      <c r="K1863" s="1">
        <v>12.6881656646729</v>
      </c>
      <c r="N1863" s="1">
        <v>-1.1444091796875E-5</v>
      </c>
      <c r="O1863" s="1">
        <v>39.617500305175781</v>
      </c>
    </row>
    <row r="1864" spans="1:15" x14ac:dyDescent="0.25">
      <c r="A1864" s="17">
        <v>45536.263884479165</v>
      </c>
      <c r="B1864" s="1">
        <v>32615.907995999998</v>
      </c>
      <c r="C1864" s="1">
        <v>300.00060000000002</v>
      </c>
      <c r="D1864" s="1">
        <v>9</v>
      </c>
      <c r="E1864" s="1">
        <v>1</v>
      </c>
      <c r="F1864" s="1">
        <v>3.5039281845092773</v>
      </c>
      <c r="G1864" s="1">
        <v>0</v>
      </c>
      <c r="H1864" s="1">
        <v>4.6044535636901855</v>
      </c>
      <c r="I1864" s="1">
        <v>3.3506956100463898</v>
      </c>
      <c r="J1864" s="1">
        <v>17.526046752929688</v>
      </c>
      <c r="K1864" s="1">
        <v>12.6881656646729</v>
      </c>
      <c r="N1864" s="1">
        <v>-1.02996826171875E-4</v>
      </c>
      <c r="O1864" s="1">
        <v>39.609237712211197</v>
      </c>
    </row>
    <row r="1865" spans="1:15" x14ac:dyDescent="0.25">
      <c r="A1865" s="17">
        <v>45536.264115979167</v>
      </c>
      <c r="B1865" s="1">
        <v>32635.909595999998</v>
      </c>
      <c r="C1865" s="1">
        <v>320.00220000000002</v>
      </c>
      <c r="D1865" s="1">
        <v>9</v>
      </c>
      <c r="E1865" s="1">
        <v>1</v>
      </c>
      <c r="F1865" s="1">
        <v>3.5039453506469727</v>
      </c>
      <c r="G1865" s="1">
        <v>0</v>
      </c>
      <c r="H1865" s="1">
        <v>4.6044535636901855</v>
      </c>
      <c r="I1865" s="1">
        <v>3.3506956100463898</v>
      </c>
      <c r="J1865" s="1">
        <v>17.526046752929688</v>
      </c>
      <c r="K1865" s="1">
        <v>12.6881656646729</v>
      </c>
      <c r="N1865" s="1">
        <v>-9.5367431640625E-6</v>
      </c>
      <c r="O1865" s="1">
        <v>39.619701385498047</v>
      </c>
    </row>
    <row r="1866" spans="1:15" x14ac:dyDescent="0.25">
      <c r="A1866" s="17">
        <v>45536.264347442127</v>
      </c>
      <c r="B1866" s="1">
        <v>32655.907995999998</v>
      </c>
      <c r="C1866" s="1">
        <v>340.00060000000002</v>
      </c>
      <c r="D1866" s="1">
        <v>9</v>
      </c>
      <c r="E1866" s="1">
        <v>1</v>
      </c>
      <c r="F1866" s="1">
        <v>3.5039548873901367</v>
      </c>
      <c r="G1866" s="1">
        <v>0</v>
      </c>
      <c r="H1866" s="1">
        <v>4.6044535636901855</v>
      </c>
      <c r="I1866" s="1">
        <v>3.3506956100463898</v>
      </c>
      <c r="J1866" s="1">
        <v>17.526046752929688</v>
      </c>
      <c r="K1866" s="1">
        <v>12.6881656646729</v>
      </c>
      <c r="N1866" s="1">
        <v>2.288818359375E-5</v>
      </c>
      <c r="O1866" s="1">
        <v>39.629184675480147</v>
      </c>
    </row>
    <row r="1867" spans="1:15" x14ac:dyDescent="0.25">
      <c r="A1867" s="17">
        <v>45536.26457893171</v>
      </c>
      <c r="B1867" s="1">
        <v>32675.908695999999</v>
      </c>
      <c r="C1867" s="1">
        <v>360.00130000000001</v>
      </c>
      <c r="D1867" s="1">
        <v>9</v>
      </c>
      <c r="E1867" s="1">
        <v>1</v>
      </c>
      <c r="F1867" s="1">
        <v>3.5039892196655273</v>
      </c>
      <c r="G1867" s="1">
        <v>0</v>
      </c>
      <c r="H1867" s="1">
        <v>4.6044535636901855</v>
      </c>
      <c r="I1867" s="1">
        <v>3.3506956100463898</v>
      </c>
      <c r="J1867" s="1">
        <v>17.526046752929688</v>
      </c>
      <c r="K1867" s="1">
        <v>12.6881656646729</v>
      </c>
      <c r="N1867" s="1">
        <v>4.38690185546875E-5</v>
      </c>
      <c r="O1867" s="1">
        <v>39.610569093319498</v>
      </c>
    </row>
    <row r="1868" spans="1:15" x14ac:dyDescent="0.25">
      <c r="A1868" s="17">
        <v>45536.26481042245</v>
      </c>
      <c r="B1868" s="1">
        <v>32695.909496</v>
      </c>
      <c r="C1868" s="1">
        <v>380.00209999999998</v>
      </c>
      <c r="D1868" s="1">
        <v>9</v>
      </c>
      <c r="E1868" s="1">
        <v>1</v>
      </c>
      <c r="F1868" s="1">
        <v>3.5039854049682617</v>
      </c>
      <c r="G1868" s="1">
        <v>0</v>
      </c>
      <c r="H1868" s="1">
        <v>4.6044535636901855</v>
      </c>
      <c r="I1868" s="1">
        <v>3.3506956100463898</v>
      </c>
      <c r="J1868" s="1">
        <v>17.526046752929688</v>
      </c>
      <c r="K1868" s="1">
        <v>12.6881656646729</v>
      </c>
      <c r="N1868" s="1">
        <v>-7.62939453125E-6</v>
      </c>
      <c r="O1868" s="1">
        <v>39.607040422915709</v>
      </c>
    </row>
    <row r="1869" spans="1:15" x14ac:dyDescent="0.25">
      <c r="A1869" s="17">
        <v>45536.265041885417</v>
      </c>
      <c r="B1869" s="1">
        <v>32715.907896000001</v>
      </c>
      <c r="C1869" s="1">
        <v>400.00049999999999</v>
      </c>
      <c r="D1869" s="1">
        <v>9</v>
      </c>
      <c r="E1869" s="1">
        <v>1</v>
      </c>
      <c r="F1869" s="1">
        <v>3.5040216445922852</v>
      </c>
      <c r="G1869" s="1">
        <v>0</v>
      </c>
      <c r="H1869" s="1">
        <v>4.6044535636901855</v>
      </c>
      <c r="I1869" s="1">
        <v>3.3506956100463898</v>
      </c>
      <c r="J1869" s="1">
        <v>17.526046752929688</v>
      </c>
      <c r="K1869" s="1">
        <v>12.6881656646729</v>
      </c>
      <c r="N1869" s="1">
        <v>1.86920166015625E-4</v>
      </c>
      <c r="O1869" s="1">
        <v>39.623096466064453</v>
      </c>
    </row>
    <row r="1870" spans="1:15" x14ac:dyDescent="0.25">
      <c r="A1870" s="17">
        <v>45536.265273366895</v>
      </c>
      <c r="B1870" s="1">
        <v>32735.907896000001</v>
      </c>
      <c r="C1870" s="1">
        <v>420.00049999999999</v>
      </c>
      <c r="D1870" s="1">
        <v>9</v>
      </c>
      <c r="E1870" s="1">
        <v>1</v>
      </c>
      <c r="F1870" s="1">
        <v>3.5040578842163086</v>
      </c>
      <c r="G1870" s="1">
        <v>0</v>
      </c>
      <c r="H1870" s="1">
        <v>4.6044535636901855</v>
      </c>
      <c r="I1870" s="1">
        <v>3.3506956100463898</v>
      </c>
      <c r="J1870" s="1">
        <v>17.526046752929688</v>
      </c>
      <c r="K1870" s="1">
        <v>12.6881656646729</v>
      </c>
      <c r="N1870" s="1">
        <v>3.62396240234375E-5</v>
      </c>
      <c r="O1870" s="1">
        <v>39.626110076904297</v>
      </c>
    </row>
    <row r="1871" spans="1:15" x14ac:dyDescent="0.25">
      <c r="A1871" s="17">
        <v>45536.265504848379</v>
      </c>
      <c r="B1871" s="1">
        <v>32755.907896000001</v>
      </c>
      <c r="C1871" s="1">
        <v>440.00049999999999</v>
      </c>
      <c r="D1871" s="1">
        <v>9</v>
      </c>
      <c r="E1871" s="1">
        <v>1</v>
      </c>
      <c r="F1871" s="1">
        <v>3.5040674209594727</v>
      </c>
      <c r="G1871" s="1">
        <v>0</v>
      </c>
      <c r="H1871" s="1">
        <v>4.6044535636901855</v>
      </c>
      <c r="I1871" s="1">
        <v>3.3506956100463898</v>
      </c>
      <c r="J1871" s="1">
        <v>17.526046752929688</v>
      </c>
      <c r="K1871" s="1">
        <v>12.6881656646729</v>
      </c>
      <c r="N1871" s="1">
        <v>6.29425048828125E-5</v>
      </c>
      <c r="O1871" s="1">
        <v>39.63303753250139</v>
      </c>
    </row>
    <row r="1872" spans="1:15" x14ac:dyDescent="0.25">
      <c r="A1872" s="17">
        <v>45536.265736331021</v>
      </c>
      <c r="B1872" s="1">
        <v>32775.907996000002</v>
      </c>
      <c r="C1872" s="1">
        <v>460.00060000000002</v>
      </c>
      <c r="D1872" s="1">
        <v>9</v>
      </c>
      <c r="E1872" s="1">
        <v>1</v>
      </c>
      <c r="F1872" s="1">
        <v>3.5042200088500977</v>
      </c>
      <c r="G1872" s="1">
        <v>0</v>
      </c>
      <c r="H1872" s="1">
        <v>4.6044535636901855</v>
      </c>
      <c r="I1872" s="1">
        <v>3.3506956100463898</v>
      </c>
      <c r="J1872" s="1">
        <v>17.526046752929688</v>
      </c>
      <c r="K1872" s="1">
        <v>12.6881656646729</v>
      </c>
      <c r="N1872" s="1">
        <v>-3.814697265625E-5</v>
      </c>
      <c r="O1872" s="1">
        <v>39.661277629795784</v>
      </c>
    </row>
    <row r="1873" spans="1:15" x14ac:dyDescent="0.25">
      <c r="A1873" s="17">
        <v>45536.265967811341</v>
      </c>
      <c r="B1873" s="1">
        <v>32795.907895999997</v>
      </c>
      <c r="C1873" s="1">
        <v>480.00049999999999</v>
      </c>
      <c r="D1873" s="1">
        <v>9</v>
      </c>
      <c r="E1873" s="1">
        <v>1</v>
      </c>
      <c r="F1873" s="1">
        <v>3.5042009353637695</v>
      </c>
      <c r="G1873" s="1">
        <v>0</v>
      </c>
      <c r="H1873" s="1">
        <v>4.6044535636901855</v>
      </c>
      <c r="I1873" s="1">
        <v>3.3506956100463898</v>
      </c>
      <c r="J1873" s="1">
        <v>17.526046752929688</v>
      </c>
      <c r="K1873" s="1">
        <v>12.6881656646729</v>
      </c>
      <c r="N1873" s="1">
        <v>-3.4332275390625E-5</v>
      </c>
      <c r="O1873" s="1">
        <v>39.638290405273438</v>
      </c>
    </row>
    <row r="1874" spans="1:15" x14ac:dyDescent="0.25">
      <c r="A1874" s="17">
        <v>45536.266199303238</v>
      </c>
      <c r="B1874" s="1">
        <v>32815.908795999996</v>
      </c>
      <c r="C1874" s="1">
        <v>500.00139999999999</v>
      </c>
      <c r="D1874" s="1">
        <v>9</v>
      </c>
      <c r="E1874" s="1">
        <v>1</v>
      </c>
      <c r="F1874" s="1">
        <v>3.5042390823364258</v>
      </c>
      <c r="G1874" s="1">
        <v>0</v>
      </c>
      <c r="H1874" s="1">
        <v>4.6044535636901855</v>
      </c>
      <c r="I1874" s="1">
        <v>3.3506956100463898</v>
      </c>
      <c r="J1874" s="1">
        <v>17.526046752929688</v>
      </c>
      <c r="K1874" s="1">
        <v>12.6881656646729</v>
      </c>
      <c r="N1874" s="1">
        <v>3.24249267578125E-5</v>
      </c>
      <c r="O1874" s="1">
        <v>39.626632690429688</v>
      </c>
    </row>
    <row r="1875" spans="1:15" x14ac:dyDescent="0.25">
      <c r="A1875" s="17">
        <v>45536.266430776617</v>
      </c>
      <c r="B1875" s="1">
        <v>32835.908095999999</v>
      </c>
      <c r="C1875" s="1">
        <v>520.00070000000005</v>
      </c>
      <c r="D1875" s="1">
        <v>9</v>
      </c>
      <c r="E1875" s="1">
        <v>1</v>
      </c>
      <c r="F1875" s="1">
        <v>3.5042047500610352</v>
      </c>
      <c r="G1875" s="1">
        <v>0</v>
      </c>
      <c r="H1875" s="1">
        <v>4.6044535636901855</v>
      </c>
      <c r="I1875" s="1">
        <v>3.3506956100463898</v>
      </c>
      <c r="J1875" s="1">
        <v>17.526046752929688</v>
      </c>
      <c r="K1875" s="1">
        <v>12.6881656646729</v>
      </c>
      <c r="N1875" s="1">
        <v>-4.9591064453125E-5</v>
      </c>
      <c r="O1875" s="1">
        <v>39.614109101926772</v>
      </c>
    </row>
    <row r="1876" spans="1:15" x14ac:dyDescent="0.25">
      <c r="A1876" s="17">
        <v>45536.266662274305</v>
      </c>
      <c r="B1876" s="1">
        <v>32855.909496</v>
      </c>
      <c r="C1876" s="1">
        <v>540.00210000000004</v>
      </c>
      <c r="D1876" s="1">
        <v>9</v>
      </c>
      <c r="E1876" s="1">
        <v>1</v>
      </c>
      <c r="F1876" s="1">
        <v>3.5041494369506836</v>
      </c>
      <c r="G1876" s="1">
        <v>0</v>
      </c>
      <c r="H1876" s="1">
        <v>4.6044535636901855</v>
      </c>
      <c r="I1876" s="1">
        <v>3.3506956100463898</v>
      </c>
      <c r="J1876" s="1">
        <v>17.526046752929688</v>
      </c>
      <c r="K1876" s="1">
        <v>12.6881656646729</v>
      </c>
      <c r="N1876" s="1">
        <v>-4.57763671875E-5</v>
      </c>
      <c r="O1876" s="1">
        <v>39.634403127295919</v>
      </c>
    </row>
    <row r="1877" spans="1:15" x14ac:dyDescent="0.25">
      <c r="A1877" s="17">
        <v>45536.266893758104</v>
      </c>
      <c r="B1877" s="1">
        <v>32875.909696000002</v>
      </c>
      <c r="C1877" s="1">
        <v>560.00229999999999</v>
      </c>
      <c r="D1877" s="1">
        <v>9</v>
      </c>
      <c r="E1877" s="1">
        <v>1</v>
      </c>
      <c r="F1877" s="1">
        <v>3.5041875839233398</v>
      </c>
      <c r="G1877" s="1">
        <v>0</v>
      </c>
      <c r="H1877" s="1">
        <v>4.6044535636901855</v>
      </c>
      <c r="I1877" s="1">
        <v>3.3506956100463898</v>
      </c>
      <c r="J1877" s="1">
        <v>17.526046752929688</v>
      </c>
      <c r="K1877" s="1">
        <v>12.6881656646729</v>
      </c>
      <c r="N1877" s="1">
        <v>-4.57763671875E-5</v>
      </c>
      <c r="O1877" s="1">
        <v>39.634403228759766</v>
      </c>
    </row>
    <row r="1878" spans="1:15" x14ac:dyDescent="0.25">
      <c r="A1878" s="17">
        <v>45536.267125219907</v>
      </c>
      <c r="B1878" s="1">
        <v>32895.907996000002</v>
      </c>
      <c r="C1878" s="1">
        <v>580.00059999999996</v>
      </c>
      <c r="D1878" s="1">
        <v>9</v>
      </c>
      <c r="E1878" s="1">
        <v>1</v>
      </c>
      <c r="F1878" s="1">
        <v>3.5042123794555664</v>
      </c>
      <c r="G1878" s="1">
        <v>0</v>
      </c>
      <c r="H1878" s="1">
        <v>4.6044535636901855</v>
      </c>
      <c r="I1878" s="1">
        <v>3.3506956100463898</v>
      </c>
      <c r="J1878" s="1">
        <v>17.526046752929688</v>
      </c>
      <c r="K1878" s="1">
        <v>12.6881656646729</v>
      </c>
      <c r="N1878" s="1">
        <v>-1.201629638671875E-4</v>
      </c>
      <c r="O1878" s="1">
        <v>39.6078797713011</v>
      </c>
    </row>
    <row r="1879" spans="1:15" x14ac:dyDescent="0.25">
      <c r="A1879" s="17">
        <v>45536.267356704862</v>
      </c>
      <c r="B1879" s="1">
        <v>32915.908296000001</v>
      </c>
      <c r="C1879" s="1">
        <v>600.0009</v>
      </c>
      <c r="D1879" s="1">
        <v>9</v>
      </c>
      <c r="E1879" s="1">
        <v>1</v>
      </c>
      <c r="F1879" s="1">
        <v>3.5041055679321289</v>
      </c>
      <c r="G1879" s="1">
        <v>0</v>
      </c>
      <c r="H1879" s="1">
        <v>4.6044535636901855</v>
      </c>
      <c r="I1879" s="1">
        <v>3.3506956100463898</v>
      </c>
      <c r="J1879" s="1">
        <v>17.526046752929688</v>
      </c>
      <c r="K1879" s="1">
        <v>12.6881656646729</v>
      </c>
      <c r="N1879" s="1">
        <v>-3.1603450410541277E-4</v>
      </c>
      <c r="O1879" s="1">
        <v>39.61225507455859</v>
      </c>
    </row>
    <row r="1880" spans="1:15" x14ac:dyDescent="0.25">
      <c r="A1880" s="17">
        <v>45536.267704534723</v>
      </c>
      <c r="B1880" s="1">
        <v>32945.961556000002</v>
      </c>
      <c r="C1880" s="1">
        <v>30.000399999999999</v>
      </c>
      <c r="D1880" s="1">
        <v>10</v>
      </c>
      <c r="E1880" s="1">
        <v>1</v>
      </c>
      <c r="F1880" s="1">
        <v>3.4396486282348633</v>
      </c>
      <c r="G1880" s="1">
        <v>-4.5004777908325195</v>
      </c>
      <c r="H1880" s="1">
        <v>4.6044535636901855</v>
      </c>
      <c r="I1880" s="1">
        <v>3.38819456100464</v>
      </c>
      <c r="J1880" s="1">
        <v>17.526046752929688</v>
      </c>
      <c r="K1880" s="1">
        <v>12.817609786987299</v>
      </c>
      <c r="N1880" s="1">
        <v>-6.103515625E-4</v>
      </c>
      <c r="O1880" s="1">
        <v>39.680728684506192</v>
      </c>
    </row>
    <row r="1881" spans="1:15" x14ac:dyDescent="0.25">
      <c r="A1881" s="17">
        <v>45536.268051765044</v>
      </c>
      <c r="B1881" s="1">
        <v>32975.962255999999</v>
      </c>
      <c r="C1881" s="1">
        <v>60.001100000000001</v>
      </c>
      <c r="D1881" s="1">
        <v>10</v>
      </c>
      <c r="E1881" s="1">
        <v>1</v>
      </c>
      <c r="F1881" s="1">
        <v>3.4280405044555664</v>
      </c>
      <c r="G1881" s="1">
        <v>-4.5001745223999023</v>
      </c>
      <c r="H1881" s="1">
        <v>4.6044535636901855</v>
      </c>
      <c r="I1881" s="1">
        <v>3.4256968498229998</v>
      </c>
      <c r="J1881" s="1">
        <v>17.526046752929688</v>
      </c>
      <c r="K1881" s="1">
        <v>12.946368217468301</v>
      </c>
      <c r="N1881" s="1">
        <v>-4.8065185546875E-4</v>
      </c>
      <c r="O1881" s="1">
        <v>39.718734741210938</v>
      </c>
    </row>
    <row r="1882" spans="1:15" x14ac:dyDescent="0.25">
      <c r="A1882" s="17">
        <v>45536.268398978005</v>
      </c>
      <c r="B1882" s="1">
        <v>33005.961456000005</v>
      </c>
      <c r="C1882" s="1">
        <v>90.000299999999996</v>
      </c>
      <c r="D1882" s="1">
        <v>10</v>
      </c>
      <c r="E1882" s="1">
        <v>1</v>
      </c>
      <c r="F1882" s="1">
        <v>3.4180517196655273</v>
      </c>
      <c r="G1882" s="1">
        <v>-4.500239372253418</v>
      </c>
      <c r="H1882" s="1">
        <v>4.6044535636901855</v>
      </c>
      <c r="I1882" s="1">
        <v>3.4631943702697798</v>
      </c>
      <c r="J1882" s="1">
        <v>17.526046752929688</v>
      </c>
      <c r="K1882" s="1">
        <v>13.074728012085</v>
      </c>
      <c r="N1882" s="1">
        <v>-3.452301025390625E-4</v>
      </c>
      <c r="O1882" s="1">
        <v>39.805423736572266</v>
      </c>
    </row>
    <row r="1883" spans="1:15" x14ac:dyDescent="0.25">
      <c r="A1883" s="17">
        <v>45536.268746209491</v>
      </c>
      <c r="B1883" s="1">
        <v>33035.962255999999</v>
      </c>
      <c r="C1883" s="1">
        <v>120.00109999999999</v>
      </c>
      <c r="D1883" s="1">
        <v>10</v>
      </c>
      <c r="E1883" s="1">
        <v>1</v>
      </c>
      <c r="F1883" s="1">
        <v>3.4059171676635742</v>
      </c>
      <c r="G1883" s="1">
        <v>-4.500178337097168</v>
      </c>
      <c r="H1883" s="1">
        <v>4.6044535636901855</v>
      </c>
      <c r="I1883" s="1">
        <v>3.50069999694824</v>
      </c>
      <c r="J1883" s="1">
        <v>17.526046752929688</v>
      </c>
      <c r="K1883" s="1">
        <v>13.2027072906494</v>
      </c>
      <c r="N1883" s="1">
        <v>-6.40869140625E-4</v>
      </c>
      <c r="O1883" s="1">
        <v>39.86726740250252</v>
      </c>
    </row>
    <row r="1884" spans="1:15" x14ac:dyDescent="0.25">
      <c r="A1884" s="17">
        <v>45536.269093440969</v>
      </c>
      <c r="B1884" s="1">
        <v>33065.963056000001</v>
      </c>
      <c r="C1884" s="1">
        <v>150.00190000000001</v>
      </c>
      <c r="D1884" s="1">
        <v>10</v>
      </c>
      <c r="E1884" s="1">
        <v>1</v>
      </c>
      <c r="F1884" s="1">
        <v>3.3906660079956055</v>
      </c>
      <c r="G1884" s="1">
        <v>-4.500117301940918</v>
      </c>
      <c r="H1884" s="1">
        <v>4.6044535636901855</v>
      </c>
      <c r="I1884" s="1">
        <v>3.5382006168365501</v>
      </c>
      <c r="J1884" s="1">
        <v>17.526046752929688</v>
      </c>
      <c r="K1884" s="1">
        <v>13.330157279968301</v>
      </c>
      <c r="N1884" s="1">
        <v>-4.730224609375E-4</v>
      </c>
      <c r="O1884" s="1">
        <v>39.965068491143334</v>
      </c>
    </row>
    <row r="1885" spans="1:15" x14ac:dyDescent="0.25">
      <c r="A1885" s="17">
        <v>45536.26944065393</v>
      </c>
      <c r="B1885" s="1">
        <v>33095.962255999999</v>
      </c>
      <c r="C1885" s="1">
        <v>180.00110000000001</v>
      </c>
      <c r="D1885" s="1">
        <v>10</v>
      </c>
      <c r="E1885" s="1">
        <v>1</v>
      </c>
      <c r="F1885" s="1">
        <v>3.375493049621582</v>
      </c>
      <c r="G1885" s="1">
        <v>-4.500213623046875</v>
      </c>
      <c r="H1885" s="1">
        <v>4.6044535636901855</v>
      </c>
      <c r="I1885" s="1">
        <v>3.5757031440734899</v>
      </c>
      <c r="J1885" s="1">
        <v>17.526046752929688</v>
      </c>
      <c r="K1885" s="1">
        <v>13.457014083862299</v>
      </c>
      <c r="N1885" s="1">
        <v>-4.15802001953125E-4</v>
      </c>
      <c r="O1885" s="1">
        <v>40.043399810791016</v>
      </c>
    </row>
    <row r="1886" spans="1:15" x14ac:dyDescent="0.25">
      <c r="A1886" s="17">
        <v>45536.269787868056</v>
      </c>
      <c r="B1886" s="1">
        <v>33125.961556000002</v>
      </c>
      <c r="C1886" s="1">
        <v>210.00040000000001</v>
      </c>
      <c r="D1886" s="1">
        <v>10</v>
      </c>
      <c r="E1886" s="1">
        <v>1</v>
      </c>
      <c r="F1886" s="1">
        <v>3.3651247024536133</v>
      </c>
      <c r="G1886" s="1">
        <v>-4.5002269744873047</v>
      </c>
      <c r="H1886" s="1">
        <v>4.6044535636901855</v>
      </c>
      <c r="I1886" s="1">
        <v>3.6132037639617902</v>
      </c>
      <c r="J1886" s="1">
        <v>17.526046752929688</v>
      </c>
      <c r="K1886" s="1">
        <v>13.583401679992701</v>
      </c>
      <c r="N1886" s="1">
        <v>-3.223419189453125E-4</v>
      </c>
      <c r="O1886" s="1">
        <v>40.088355868209383</v>
      </c>
    </row>
    <row r="1887" spans="1:15" x14ac:dyDescent="0.25">
      <c r="A1887" s="17">
        <v>45536.270135108796</v>
      </c>
      <c r="B1887" s="1">
        <v>33155.963156000005</v>
      </c>
      <c r="C1887" s="1">
        <v>240.00200000000001</v>
      </c>
      <c r="D1887" s="1">
        <v>10</v>
      </c>
      <c r="E1887" s="1">
        <v>1</v>
      </c>
      <c r="F1887" s="1">
        <v>3.353510856628418</v>
      </c>
      <c r="G1887" s="1">
        <v>-4.5002269744873047</v>
      </c>
      <c r="H1887" s="1">
        <v>4.6044535636901855</v>
      </c>
      <c r="I1887" s="1">
        <v>3.65070772171021</v>
      </c>
      <c r="J1887" s="1">
        <v>17.526046752929688</v>
      </c>
      <c r="K1887" s="1">
        <v>13.7093963623047</v>
      </c>
      <c r="N1887" s="1">
        <v>-3.185272216796875E-4</v>
      </c>
      <c r="O1887" s="1">
        <v>40.145420074462891</v>
      </c>
    </row>
    <row r="1888" spans="1:15" x14ac:dyDescent="0.25">
      <c r="A1888" s="17">
        <v>45536.270482310181</v>
      </c>
      <c r="B1888" s="1">
        <v>33185.961356</v>
      </c>
      <c r="C1888" s="1">
        <v>270.00020000000001</v>
      </c>
      <c r="D1888" s="1">
        <v>10</v>
      </c>
      <c r="E1888" s="1">
        <v>1</v>
      </c>
      <c r="F1888" s="1">
        <v>3.3394765853881836</v>
      </c>
      <c r="G1888" s="1">
        <v>-4.5003328323364258</v>
      </c>
      <c r="H1888" s="1">
        <v>4.6044535636901855</v>
      </c>
      <c r="I1888" s="1">
        <v>3.6882052421569802</v>
      </c>
      <c r="J1888" s="1">
        <v>17.526046752929688</v>
      </c>
      <c r="K1888" s="1">
        <v>13.834886550903301</v>
      </c>
      <c r="N1888" s="1">
        <v>-4.0435791015625E-4</v>
      </c>
      <c r="O1888" s="1">
        <v>40.232005784361696</v>
      </c>
    </row>
    <row r="1889" spans="1:15" x14ac:dyDescent="0.25">
      <c r="A1889" s="17">
        <v>45536.270829543981</v>
      </c>
      <c r="B1889" s="1">
        <v>33215.962356000004</v>
      </c>
      <c r="C1889" s="1">
        <v>300.00119999999998</v>
      </c>
      <c r="D1889" s="1">
        <v>10</v>
      </c>
      <c r="E1889" s="1">
        <v>1</v>
      </c>
      <c r="F1889" s="1">
        <v>3.3246793746948242</v>
      </c>
      <c r="G1889" s="1">
        <v>-4.5001187324523926</v>
      </c>
      <c r="H1889" s="1">
        <v>4.6044535636901855</v>
      </c>
      <c r="I1889" s="1">
        <v>3.7257099151611301</v>
      </c>
      <c r="J1889" s="1">
        <v>17.526046752929688</v>
      </c>
      <c r="K1889" s="1">
        <v>13.9598598480225</v>
      </c>
      <c r="N1889" s="1">
        <v>-5.702972412109375E-4</v>
      </c>
      <c r="O1889" s="1">
        <v>40.332759521342979</v>
      </c>
    </row>
    <row r="1890" spans="1:15" x14ac:dyDescent="0.25">
      <c r="A1890" s="17">
        <v>45536.271176755785</v>
      </c>
      <c r="B1890" s="1">
        <v>33245.961456000005</v>
      </c>
      <c r="C1890" s="1">
        <v>330.00029999999998</v>
      </c>
      <c r="D1890" s="1">
        <v>10</v>
      </c>
      <c r="E1890" s="1">
        <v>1</v>
      </c>
      <c r="F1890" s="1">
        <v>3.3090009689331055</v>
      </c>
      <c r="G1890" s="1">
        <v>-4.5002355575561523</v>
      </c>
      <c r="H1890" s="1">
        <v>4.6044535636901855</v>
      </c>
      <c r="I1890" s="1">
        <v>3.7632079124450701</v>
      </c>
      <c r="J1890" s="1">
        <v>17.526046752929688</v>
      </c>
      <c r="K1890" s="1">
        <v>14.0842370986938</v>
      </c>
      <c r="N1890" s="1">
        <v>-5.283355712890625E-4</v>
      </c>
      <c r="O1890" s="1">
        <v>40.386421203613281</v>
      </c>
    </row>
    <row r="1891" spans="1:15" x14ac:dyDescent="0.25">
      <c r="A1891" s="17">
        <v>45536.271523979165</v>
      </c>
      <c r="B1891" s="1">
        <v>33275.961556000002</v>
      </c>
      <c r="C1891" s="1">
        <v>360.00040000000001</v>
      </c>
      <c r="D1891" s="1">
        <v>10</v>
      </c>
      <c r="E1891" s="1">
        <v>1</v>
      </c>
      <c r="F1891" s="1">
        <v>3.2924871444702148</v>
      </c>
      <c r="G1891" s="1">
        <v>-4.5002646446228027</v>
      </c>
      <c r="H1891" s="1">
        <v>4.6044535636901855</v>
      </c>
      <c r="I1891" s="1">
        <v>3.8007128238678001</v>
      </c>
      <c r="J1891" s="1">
        <v>17.526046752929688</v>
      </c>
      <c r="K1891" s="1">
        <v>14.208035469055201</v>
      </c>
      <c r="N1891" s="1">
        <v>-7.305145263671875E-4</v>
      </c>
      <c r="O1891" s="1">
        <v>40.472454071044922</v>
      </c>
    </row>
    <row r="1892" spans="1:15" x14ac:dyDescent="0.25">
      <c r="A1892" s="17">
        <v>45536.271524028933</v>
      </c>
      <c r="B1892" s="1">
        <v>33275.965856000003</v>
      </c>
      <c r="C1892" s="1">
        <v>360.00470000000001</v>
      </c>
      <c r="D1892" s="1">
        <v>10</v>
      </c>
      <c r="E1892" s="1">
        <v>1</v>
      </c>
      <c r="F1892" s="1">
        <v>3.2925024032592773</v>
      </c>
      <c r="G1892" s="1">
        <v>-4.5002660751342773</v>
      </c>
      <c r="H1892" s="1">
        <v>4.6044535636901855</v>
      </c>
      <c r="I1892" s="1">
        <v>3.8007187843322798</v>
      </c>
      <c r="J1892" s="1">
        <v>17.526046752929688</v>
      </c>
      <c r="K1892" s="1">
        <v>14.208055496215801</v>
      </c>
      <c r="N1892" s="1">
        <v>-7.3027829271648604E-4</v>
      </c>
      <c r="O1892" s="1">
        <v>40.472447392777418</v>
      </c>
    </row>
    <row r="1893" spans="1:15" x14ac:dyDescent="0.25">
      <c r="A1893" s="17">
        <v>45536.271756237271</v>
      </c>
      <c r="B1893" s="1">
        <v>33296.026679999995</v>
      </c>
      <c r="C1893" s="1">
        <v>20.000399999999999</v>
      </c>
      <c r="D1893" s="1">
        <v>5</v>
      </c>
      <c r="E1893" s="1">
        <v>1</v>
      </c>
      <c r="F1893" s="1">
        <v>3.351048469543457</v>
      </c>
      <c r="G1893" s="1">
        <v>0</v>
      </c>
      <c r="H1893" s="1">
        <v>4.6044535636901855</v>
      </c>
      <c r="I1893" s="1">
        <v>3.8007440567016602</v>
      </c>
      <c r="J1893" s="1">
        <v>17.526046752929688</v>
      </c>
      <c r="K1893" s="1">
        <v>14.2081394195557</v>
      </c>
      <c r="N1893" s="1">
        <v>3.719329833984375E-4</v>
      </c>
      <c r="O1893" s="1">
        <v>40.441288149693314</v>
      </c>
    </row>
    <row r="1894" spans="1:15" x14ac:dyDescent="0.25">
      <c r="A1894" s="17">
        <v>45536.271987719905</v>
      </c>
      <c r="B1894" s="1">
        <v>33316.02678</v>
      </c>
      <c r="C1894" s="1">
        <v>40.000500000000002</v>
      </c>
      <c r="D1894" s="1">
        <v>5</v>
      </c>
      <c r="E1894" s="1">
        <v>1</v>
      </c>
      <c r="F1894" s="1">
        <v>3.3568887710571289</v>
      </c>
      <c r="G1894" s="1">
        <v>0</v>
      </c>
      <c r="H1894" s="1">
        <v>4.6044535636901855</v>
      </c>
      <c r="I1894" s="1">
        <v>3.8007440567016602</v>
      </c>
      <c r="J1894" s="1">
        <v>17.526046752929688</v>
      </c>
      <c r="K1894" s="1">
        <v>14.2081394195557</v>
      </c>
      <c r="N1894" s="1">
        <v>2.93731689453125E-4</v>
      </c>
      <c r="O1894" s="1">
        <v>40.383358001708984</v>
      </c>
    </row>
    <row r="1895" spans="1:15" x14ac:dyDescent="0.25">
      <c r="A1895" s="17">
        <v>45536.272219211802</v>
      </c>
      <c r="B1895" s="1">
        <v>33336.027679999999</v>
      </c>
      <c r="C1895" s="1">
        <v>60.001399999999997</v>
      </c>
      <c r="D1895" s="1">
        <v>5</v>
      </c>
      <c r="E1895" s="1">
        <v>1</v>
      </c>
      <c r="F1895" s="1">
        <v>3.3599786758422852</v>
      </c>
      <c r="G1895" s="1">
        <v>0</v>
      </c>
      <c r="H1895" s="1">
        <v>4.6044535636901855</v>
      </c>
      <c r="I1895" s="1">
        <v>3.8007440567016602</v>
      </c>
      <c r="J1895" s="1">
        <v>17.526046752929688</v>
      </c>
      <c r="K1895" s="1">
        <v>14.2081394195557</v>
      </c>
      <c r="N1895" s="1">
        <v>1.697540283203125E-4</v>
      </c>
      <c r="O1895" s="1">
        <v>40.337509155273438</v>
      </c>
    </row>
    <row r="1896" spans="1:15" x14ac:dyDescent="0.25">
      <c r="A1896" s="17">
        <v>45536.272450692129</v>
      </c>
      <c r="B1896" s="1">
        <v>33356.027579999994</v>
      </c>
      <c r="C1896" s="1">
        <v>80.001300000000001</v>
      </c>
      <c r="D1896" s="1">
        <v>5</v>
      </c>
      <c r="E1896" s="1">
        <v>1</v>
      </c>
      <c r="F1896" s="1">
        <v>3.3618898391723633</v>
      </c>
      <c r="G1896" s="1">
        <v>0</v>
      </c>
      <c r="H1896" s="1">
        <v>4.6044535636901855</v>
      </c>
      <c r="I1896" s="1">
        <v>3.8007440567016602</v>
      </c>
      <c r="J1896" s="1">
        <v>17.526046752929688</v>
      </c>
      <c r="K1896" s="1">
        <v>14.2081394195557</v>
      </c>
      <c r="N1896" s="1">
        <v>1.068115234375E-4</v>
      </c>
      <c r="O1896" s="1">
        <v>40.279567718505859</v>
      </c>
    </row>
    <row r="1897" spans="1:15" x14ac:dyDescent="0.25">
      <c r="A1897" s="17">
        <v>45536.272682163195</v>
      </c>
      <c r="B1897" s="1">
        <v>33376.026679999995</v>
      </c>
      <c r="C1897" s="1">
        <v>100.0004</v>
      </c>
      <c r="D1897" s="1">
        <v>5</v>
      </c>
      <c r="E1897" s="1">
        <v>1</v>
      </c>
      <c r="F1897" s="1">
        <v>3.3634157180786133</v>
      </c>
      <c r="G1897" s="1">
        <v>0</v>
      </c>
      <c r="H1897" s="1">
        <v>4.6044535636901855</v>
      </c>
      <c r="I1897" s="1">
        <v>3.8007440567016602</v>
      </c>
      <c r="J1897" s="1">
        <v>17.526046752929688</v>
      </c>
      <c r="K1897" s="1">
        <v>14.2081394195557</v>
      </c>
      <c r="N1897" s="1">
        <v>1.1444091796875E-5</v>
      </c>
      <c r="O1897" s="1">
        <v>40.261886596679688</v>
      </c>
    </row>
    <row r="1898" spans="1:15" x14ac:dyDescent="0.25">
      <c r="A1898" s="17">
        <v>45536.27291366319</v>
      </c>
      <c r="B1898" s="1">
        <v>33396.028279999999</v>
      </c>
      <c r="C1898" s="1">
        <v>120.002</v>
      </c>
      <c r="D1898" s="1">
        <v>5</v>
      </c>
      <c r="E1898" s="1">
        <v>1</v>
      </c>
      <c r="F1898" s="1">
        <v>3.3644781112670898</v>
      </c>
      <c r="G1898" s="1">
        <v>0</v>
      </c>
      <c r="H1898" s="1">
        <v>4.6044535636901855</v>
      </c>
      <c r="I1898" s="1">
        <v>3.8007440567016602</v>
      </c>
      <c r="J1898" s="1">
        <v>17.526046752929688</v>
      </c>
      <c r="K1898" s="1">
        <v>14.2081394195557</v>
      </c>
      <c r="N1898" s="1">
        <v>1.201629638671875E-4</v>
      </c>
      <c r="O1898" s="1">
        <v>40.181385040283203</v>
      </c>
    </row>
    <row r="1899" spans="1:15" x14ac:dyDescent="0.25">
      <c r="A1899" s="17">
        <v>45536.273145135412</v>
      </c>
      <c r="B1899" s="1">
        <v>33416.027479999997</v>
      </c>
      <c r="C1899" s="1">
        <v>140.00120000000001</v>
      </c>
      <c r="D1899" s="1">
        <v>5</v>
      </c>
      <c r="E1899" s="1">
        <v>1</v>
      </c>
      <c r="F1899" s="1">
        <v>3.3653802871704102</v>
      </c>
      <c r="G1899" s="1">
        <v>0</v>
      </c>
      <c r="H1899" s="1">
        <v>4.6044535636901855</v>
      </c>
      <c r="I1899" s="1">
        <v>3.8007440567016602</v>
      </c>
      <c r="J1899" s="1">
        <v>17.526046752929688</v>
      </c>
      <c r="K1899" s="1">
        <v>14.2081394195557</v>
      </c>
      <c r="N1899" s="1">
        <v>8.0108642578125E-5</v>
      </c>
      <c r="O1899" s="1">
        <v>40.15806972717693</v>
      </c>
    </row>
    <row r="1900" spans="1:15" x14ac:dyDescent="0.25">
      <c r="A1900" s="17">
        <v>45536.273376628473</v>
      </c>
      <c r="B1900" s="1">
        <v>33436.028480000001</v>
      </c>
      <c r="C1900" s="1">
        <v>160.00219999999999</v>
      </c>
      <c r="D1900" s="1">
        <v>5</v>
      </c>
      <c r="E1900" s="1">
        <v>1</v>
      </c>
      <c r="F1900" s="1">
        <v>3.366246223449707</v>
      </c>
      <c r="G1900" s="1">
        <v>0</v>
      </c>
      <c r="H1900" s="1">
        <v>4.6044535636901855</v>
      </c>
      <c r="I1900" s="1">
        <v>3.8007440567016602</v>
      </c>
      <c r="J1900" s="1">
        <v>17.526046752929688</v>
      </c>
      <c r="K1900" s="1">
        <v>14.2081394195557</v>
      </c>
      <c r="N1900" s="1">
        <v>-1.10626220703125E-4</v>
      </c>
      <c r="O1900" s="1">
        <v>40.11346435546875</v>
      </c>
    </row>
    <row r="1901" spans="1:15" x14ac:dyDescent="0.25">
      <c r="A1901" s="17">
        <v>45536.273608089119</v>
      </c>
      <c r="B1901" s="1">
        <v>33456.026679999995</v>
      </c>
      <c r="C1901" s="1">
        <v>180.00040000000001</v>
      </c>
      <c r="D1901" s="1">
        <v>5</v>
      </c>
      <c r="E1901" s="1">
        <v>1</v>
      </c>
      <c r="F1901" s="1">
        <v>3.3670034408569336</v>
      </c>
      <c r="G1901" s="1">
        <v>0</v>
      </c>
      <c r="H1901" s="1">
        <v>4.6044535636901855</v>
      </c>
      <c r="I1901" s="1">
        <v>3.8007440567016602</v>
      </c>
      <c r="J1901" s="1">
        <v>17.526046752929688</v>
      </c>
      <c r="K1901" s="1">
        <v>14.2081394195557</v>
      </c>
      <c r="N1901" s="1">
        <v>9.5367431640625E-6</v>
      </c>
      <c r="O1901" s="1">
        <v>40.105705300029236</v>
      </c>
    </row>
    <row r="1902" spans="1:15" x14ac:dyDescent="0.25">
      <c r="A1902" s="17">
        <v>45536.273839591435</v>
      </c>
      <c r="B1902" s="1">
        <v>33476.028480000001</v>
      </c>
      <c r="C1902" s="1">
        <v>200.00219999999999</v>
      </c>
      <c r="D1902" s="1">
        <v>5</v>
      </c>
      <c r="E1902" s="1">
        <v>1</v>
      </c>
      <c r="F1902" s="1">
        <v>3.3674955368041992</v>
      </c>
      <c r="G1902" s="1">
        <v>0</v>
      </c>
      <c r="H1902" s="1">
        <v>4.6044535636901855</v>
      </c>
      <c r="I1902" s="1">
        <v>3.8007440567016602</v>
      </c>
      <c r="J1902" s="1">
        <v>17.526046752929688</v>
      </c>
      <c r="K1902" s="1">
        <v>14.2081394195557</v>
      </c>
      <c r="N1902" s="1">
        <v>9.72747802734375E-5</v>
      </c>
      <c r="O1902" s="1">
        <v>40.024689125749376</v>
      </c>
    </row>
    <row r="1903" spans="1:15" x14ac:dyDescent="0.25">
      <c r="A1903" s="17">
        <v>45536.274071070598</v>
      </c>
      <c r="B1903" s="1">
        <v>33496.028279999999</v>
      </c>
      <c r="C1903" s="1">
        <v>220.00200000000001</v>
      </c>
      <c r="D1903" s="1">
        <v>5</v>
      </c>
      <c r="E1903" s="1">
        <v>1</v>
      </c>
      <c r="F1903" s="1">
        <v>3.3680753707885742</v>
      </c>
      <c r="G1903" s="1">
        <v>0</v>
      </c>
      <c r="H1903" s="1">
        <v>4.6044535636901855</v>
      </c>
      <c r="I1903" s="1">
        <v>3.8007440567016602</v>
      </c>
      <c r="J1903" s="1">
        <v>17.526046752929688</v>
      </c>
      <c r="K1903" s="1">
        <v>14.2081394195557</v>
      </c>
      <c r="N1903" s="1">
        <v>1.02996826171875E-4</v>
      </c>
      <c r="O1903" s="1">
        <v>39.998359680175781</v>
      </c>
    </row>
    <row r="1904" spans="1:15" x14ac:dyDescent="0.25">
      <c r="A1904" s="17">
        <v>45536.27430255324</v>
      </c>
      <c r="B1904" s="1">
        <v>33516.028379999996</v>
      </c>
      <c r="C1904" s="1">
        <v>240.00210000000001</v>
      </c>
      <c r="D1904" s="1">
        <v>5</v>
      </c>
      <c r="E1904" s="1">
        <v>1</v>
      </c>
      <c r="F1904" s="1">
        <v>3.3686437606811523</v>
      </c>
      <c r="G1904" s="1">
        <v>0</v>
      </c>
      <c r="H1904" s="1">
        <v>4.6044535636901855</v>
      </c>
      <c r="I1904" s="1">
        <v>3.8007440567016602</v>
      </c>
      <c r="J1904" s="1">
        <v>17.526046752929688</v>
      </c>
      <c r="K1904" s="1">
        <v>14.2081394195557</v>
      </c>
      <c r="N1904" s="1">
        <v>2.09808349609375E-4</v>
      </c>
      <c r="O1904" s="1">
        <v>39.98363502235339</v>
      </c>
    </row>
    <row r="1905" spans="1:15" x14ac:dyDescent="0.25">
      <c r="A1905" s="17">
        <v>45536.274534027776</v>
      </c>
      <c r="B1905" s="1">
        <v>33536.027779999997</v>
      </c>
      <c r="C1905" s="1">
        <v>260.00150000000002</v>
      </c>
      <c r="D1905" s="1">
        <v>5</v>
      </c>
      <c r="E1905" s="1">
        <v>1</v>
      </c>
      <c r="F1905" s="1">
        <v>3.3691415786743164</v>
      </c>
      <c r="G1905" s="1">
        <v>0</v>
      </c>
      <c r="H1905" s="1">
        <v>4.6044535636901855</v>
      </c>
      <c r="I1905" s="1">
        <v>3.8007440567016602</v>
      </c>
      <c r="J1905" s="1">
        <v>17.526046752929688</v>
      </c>
      <c r="K1905" s="1">
        <v>14.2081394195557</v>
      </c>
      <c r="N1905" s="1">
        <v>1.239776611328125E-4</v>
      </c>
      <c r="O1905" s="1">
        <v>39.967231750488281</v>
      </c>
    </row>
    <row r="1906" spans="1:15" x14ac:dyDescent="0.25">
      <c r="A1906" s="17">
        <v>45536.274765496528</v>
      </c>
      <c r="B1906" s="1">
        <v>33556.026679999995</v>
      </c>
      <c r="C1906" s="1">
        <v>280.00040000000001</v>
      </c>
      <c r="D1906" s="1">
        <v>5</v>
      </c>
      <c r="E1906" s="1">
        <v>1</v>
      </c>
      <c r="F1906" s="1">
        <v>3.3695306777954102</v>
      </c>
      <c r="G1906" s="1">
        <v>0</v>
      </c>
      <c r="H1906" s="1">
        <v>4.6044535636901855</v>
      </c>
      <c r="I1906" s="1">
        <v>3.8007440567016602</v>
      </c>
      <c r="J1906" s="1">
        <v>17.526046752929688</v>
      </c>
      <c r="K1906" s="1">
        <v>14.2081394195557</v>
      </c>
      <c r="N1906" s="1">
        <v>8.0108642578125E-5</v>
      </c>
      <c r="O1906" s="1">
        <v>39.930789947509766</v>
      </c>
    </row>
    <row r="1907" spans="1:15" x14ac:dyDescent="0.25">
      <c r="A1907" s="17">
        <v>45536.274996988424</v>
      </c>
      <c r="B1907" s="1">
        <v>33576.027579999994</v>
      </c>
      <c r="C1907" s="1">
        <v>300.00130000000001</v>
      </c>
      <c r="D1907" s="1">
        <v>5</v>
      </c>
      <c r="E1907" s="1">
        <v>1</v>
      </c>
      <c r="F1907" s="1">
        <v>3.3699731826782227</v>
      </c>
      <c r="G1907" s="1">
        <v>0</v>
      </c>
      <c r="H1907" s="1">
        <v>4.6044535636901855</v>
      </c>
      <c r="I1907" s="1">
        <v>3.8007440567016602</v>
      </c>
      <c r="J1907" s="1">
        <v>17.526046752929688</v>
      </c>
      <c r="K1907" s="1">
        <v>14.2081394195557</v>
      </c>
      <c r="N1907" s="1">
        <v>1.697540283203125E-4</v>
      </c>
      <c r="O1907" s="1">
        <v>39.905399322509766</v>
      </c>
    </row>
    <row r="1908" spans="1:15" x14ac:dyDescent="0.25">
      <c r="A1908" s="17">
        <v>45536.275228460647</v>
      </c>
      <c r="B1908" s="1">
        <v>33596.02678</v>
      </c>
      <c r="C1908" s="1">
        <v>320.00049999999999</v>
      </c>
      <c r="D1908" s="1">
        <v>5</v>
      </c>
      <c r="E1908" s="1">
        <v>1</v>
      </c>
      <c r="F1908" s="1">
        <v>3.370326042175293</v>
      </c>
      <c r="G1908" s="1">
        <v>0</v>
      </c>
      <c r="H1908" s="1">
        <v>4.6044535636901855</v>
      </c>
      <c r="I1908" s="1">
        <v>3.8007440567016602</v>
      </c>
      <c r="J1908" s="1">
        <v>17.526046752929688</v>
      </c>
      <c r="K1908" s="1">
        <v>14.2081394195557</v>
      </c>
      <c r="N1908" s="1">
        <v>7.62939453125E-5</v>
      </c>
      <c r="O1908" s="1">
        <v>39.848556802778653</v>
      </c>
    </row>
    <row r="1909" spans="1:15" x14ac:dyDescent="0.25">
      <c r="A1909" s="17">
        <v>45536.275459960649</v>
      </c>
      <c r="B1909" s="1">
        <v>33616.028379999996</v>
      </c>
      <c r="C1909" s="1">
        <v>340.00209999999998</v>
      </c>
      <c r="D1909" s="1">
        <v>5</v>
      </c>
      <c r="E1909" s="1">
        <v>1</v>
      </c>
      <c r="F1909" s="1">
        <v>3.3706254959106445</v>
      </c>
      <c r="G1909" s="1">
        <v>0</v>
      </c>
      <c r="H1909" s="1">
        <v>4.6044535636901855</v>
      </c>
      <c r="I1909" s="1">
        <v>3.8007440567016602</v>
      </c>
      <c r="J1909" s="1">
        <v>17.526046752929688</v>
      </c>
      <c r="K1909" s="1">
        <v>14.2081394195557</v>
      </c>
      <c r="N1909" s="1">
        <v>1.697540283203125E-4</v>
      </c>
      <c r="O1909" s="1">
        <v>39.823867921285292</v>
      </c>
    </row>
    <row r="1910" spans="1:15" x14ac:dyDescent="0.25">
      <c r="A1910" s="17">
        <v>45536.275691442126</v>
      </c>
      <c r="B1910" s="1">
        <v>33636.028379999996</v>
      </c>
      <c r="C1910" s="1">
        <v>360.00209999999998</v>
      </c>
      <c r="D1910" s="1">
        <v>5</v>
      </c>
      <c r="E1910" s="1">
        <v>1</v>
      </c>
      <c r="F1910" s="1">
        <v>3.3708944320678711</v>
      </c>
      <c r="G1910" s="1">
        <v>0</v>
      </c>
      <c r="H1910" s="1">
        <v>4.6044535636901855</v>
      </c>
      <c r="I1910" s="1">
        <v>3.8007440567016602</v>
      </c>
      <c r="J1910" s="1">
        <v>17.526046752929688</v>
      </c>
      <c r="K1910" s="1">
        <v>14.2081394195557</v>
      </c>
      <c r="N1910" s="1">
        <v>-3.62396240234375E-5</v>
      </c>
      <c r="O1910" s="1">
        <v>39.833000137443541</v>
      </c>
    </row>
    <row r="1911" spans="1:15" x14ac:dyDescent="0.25">
      <c r="A1911" s="17">
        <v>45536.275922924768</v>
      </c>
      <c r="B1911" s="1">
        <v>33656.028480000001</v>
      </c>
      <c r="C1911" s="1">
        <v>380.00220000000002</v>
      </c>
      <c r="D1911" s="1">
        <v>5</v>
      </c>
      <c r="E1911" s="1">
        <v>1</v>
      </c>
      <c r="F1911" s="1">
        <v>3.3711519241333008</v>
      </c>
      <c r="G1911" s="1">
        <v>0</v>
      </c>
      <c r="H1911" s="1">
        <v>4.6044535636901855</v>
      </c>
      <c r="I1911" s="1">
        <v>3.8007440567016602</v>
      </c>
      <c r="J1911" s="1">
        <v>17.526046752929688</v>
      </c>
      <c r="K1911" s="1">
        <v>14.2081394195557</v>
      </c>
      <c r="N1911" s="1">
        <v>-1.468658447265625E-4</v>
      </c>
      <c r="O1911" s="1">
        <v>39.787067413330078</v>
      </c>
    </row>
    <row r="1912" spans="1:15" x14ac:dyDescent="0.25">
      <c r="A1912" s="17">
        <v>45536.276154387728</v>
      </c>
      <c r="B1912" s="1">
        <v>33676.026879999998</v>
      </c>
      <c r="C1912" s="1">
        <v>400.00060000000002</v>
      </c>
      <c r="D1912" s="1">
        <v>5</v>
      </c>
      <c r="E1912" s="1">
        <v>1</v>
      </c>
      <c r="F1912" s="1">
        <v>3.3713598251342773</v>
      </c>
      <c r="G1912" s="1">
        <v>0</v>
      </c>
      <c r="H1912" s="1">
        <v>4.6044535636901855</v>
      </c>
      <c r="I1912" s="1">
        <v>3.8007440567016602</v>
      </c>
      <c r="J1912" s="1">
        <v>17.526046752929688</v>
      </c>
      <c r="K1912" s="1">
        <v>14.2081394195557</v>
      </c>
      <c r="N1912" s="1">
        <v>-2.841949462890625E-4</v>
      </c>
      <c r="O1912" s="1">
        <v>39.833484649658203</v>
      </c>
    </row>
    <row r="1913" spans="1:15" x14ac:dyDescent="0.25">
      <c r="A1913" s="17">
        <v>45536.276385868056</v>
      </c>
      <c r="B1913" s="1">
        <v>33696.02678</v>
      </c>
      <c r="C1913" s="1">
        <v>420.00049999999999</v>
      </c>
      <c r="D1913" s="1">
        <v>5</v>
      </c>
      <c r="E1913" s="1">
        <v>1</v>
      </c>
      <c r="F1913" s="1">
        <v>3.3715906143188477</v>
      </c>
      <c r="G1913" s="1">
        <v>0</v>
      </c>
      <c r="H1913" s="1">
        <v>4.6044535636901855</v>
      </c>
      <c r="I1913" s="1">
        <v>3.8007440567016602</v>
      </c>
      <c r="J1913" s="1">
        <v>17.526046752929688</v>
      </c>
      <c r="K1913" s="1">
        <v>14.2081394195557</v>
      </c>
      <c r="N1913" s="1">
        <v>-1.926422119140625E-4</v>
      </c>
      <c r="O1913" s="1">
        <v>39.81878662109375</v>
      </c>
    </row>
    <row r="1914" spans="1:15" x14ac:dyDescent="0.25">
      <c r="A1914" s="17">
        <v>45536.276617358795</v>
      </c>
      <c r="B1914" s="1">
        <v>33716.027579999994</v>
      </c>
      <c r="C1914" s="1">
        <v>440.00130000000001</v>
      </c>
      <c r="D1914" s="1">
        <v>5</v>
      </c>
      <c r="E1914" s="1">
        <v>1</v>
      </c>
      <c r="F1914" s="1">
        <v>3.3719491958618164</v>
      </c>
      <c r="G1914" s="1">
        <v>0</v>
      </c>
      <c r="H1914" s="1">
        <v>4.6044535636901855</v>
      </c>
      <c r="I1914" s="1">
        <v>3.8007440567016602</v>
      </c>
      <c r="J1914" s="1">
        <v>17.526046752929688</v>
      </c>
      <c r="K1914" s="1">
        <v>14.2081394195557</v>
      </c>
      <c r="N1914" s="1">
        <v>3.814697265625E-5</v>
      </c>
      <c r="O1914" s="1">
        <v>39.778068746061699</v>
      </c>
    </row>
    <row r="1915" spans="1:15" x14ac:dyDescent="0.25">
      <c r="A1915" s="17">
        <v>45536.276848839116</v>
      </c>
      <c r="B1915" s="1">
        <v>33736.027479999997</v>
      </c>
      <c r="C1915" s="1">
        <v>460.00119999999998</v>
      </c>
      <c r="D1915" s="1">
        <v>5</v>
      </c>
      <c r="E1915" s="1">
        <v>1</v>
      </c>
      <c r="F1915" s="1">
        <v>3.3721189498901367</v>
      </c>
      <c r="G1915" s="1">
        <v>0</v>
      </c>
      <c r="H1915" s="1">
        <v>4.6044535636901855</v>
      </c>
      <c r="I1915" s="1">
        <v>3.8007440567016602</v>
      </c>
      <c r="J1915" s="1">
        <v>17.526046752929688</v>
      </c>
      <c r="K1915" s="1">
        <v>14.2081394195557</v>
      </c>
      <c r="N1915" s="1">
        <v>-2.86102294921875E-5</v>
      </c>
      <c r="O1915" s="1">
        <v>39.790210663165745</v>
      </c>
    </row>
    <row r="1916" spans="1:15" x14ac:dyDescent="0.25">
      <c r="A1916" s="17">
        <v>45536.277080311338</v>
      </c>
      <c r="B1916" s="1">
        <v>33756.026679999995</v>
      </c>
      <c r="C1916" s="1">
        <v>480.00040000000001</v>
      </c>
      <c r="D1916" s="1">
        <v>5</v>
      </c>
      <c r="E1916" s="1">
        <v>1</v>
      </c>
      <c r="F1916" s="1">
        <v>3.3723573684692383</v>
      </c>
      <c r="G1916" s="1">
        <v>0</v>
      </c>
      <c r="H1916" s="1">
        <v>4.6044535636901855</v>
      </c>
      <c r="I1916" s="1">
        <v>3.8007440567016602</v>
      </c>
      <c r="J1916" s="1">
        <v>17.526046752929688</v>
      </c>
      <c r="K1916" s="1">
        <v>14.2081394195557</v>
      </c>
      <c r="N1916" s="1">
        <v>-6.4849853515625E-5</v>
      </c>
      <c r="O1916" s="1">
        <v>39.772861480712891</v>
      </c>
    </row>
    <row r="1917" spans="1:15" x14ac:dyDescent="0.25">
      <c r="A1917" s="17">
        <v>45536.27731179398</v>
      </c>
      <c r="B1917" s="1">
        <v>33776.02678</v>
      </c>
      <c r="C1917" s="1">
        <v>500.00049999999999</v>
      </c>
      <c r="D1917" s="1">
        <v>5</v>
      </c>
      <c r="E1917" s="1">
        <v>1</v>
      </c>
      <c r="F1917" s="1">
        <v>3.3724966049194336</v>
      </c>
      <c r="G1917" s="1">
        <v>0</v>
      </c>
      <c r="H1917" s="1">
        <v>4.6044535636901855</v>
      </c>
      <c r="I1917" s="1">
        <v>3.8007440567016602</v>
      </c>
      <c r="J1917" s="1">
        <v>17.526046752929688</v>
      </c>
      <c r="K1917" s="1">
        <v>14.2081394195557</v>
      </c>
      <c r="N1917" s="1">
        <v>-1.926422119140625E-4</v>
      </c>
      <c r="O1917" s="1">
        <v>39.756443105773101</v>
      </c>
    </row>
    <row r="1918" spans="1:15" x14ac:dyDescent="0.25">
      <c r="A1918" s="17">
        <v>45536.277543282406</v>
      </c>
      <c r="B1918" s="1">
        <v>33796.02738</v>
      </c>
      <c r="C1918" s="1">
        <v>520.00109999999995</v>
      </c>
      <c r="D1918" s="1">
        <v>5</v>
      </c>
      <c r="E1918" s="1">
        <v>1</v>
      </c>
      <c r="F1918" s="1">
        <v>3.3727502822875977</v>
      </c>
      <c r="G1918" s="1">
        <v>0</v>
      </c>
      <c r="H1918" s="1">
        <v>4.6044535636901855</v>
      </c>
      <c r="I1918" s="1">
        <v>3.8007440567016602</v>
      </c>
      <c r="J1918" s="1">
        <v>17.526046752929688</v>
      </c>
      <c r="K1918" s="1">
        <v>14.2081394195557</v>
      </c>
      <c r="N1918" s="1">
        <v>-7.6292781853103169E-5</v>
      </c>
      <c r="O1918" s="1">
        <v>39.712192535400391</v>
      </c>
    </row>
    <row r="1919" spans="1:15" x14ac:dyDescent="0.25">
      <c r="A1919" s="17">
        <v>45536.277774766204</v>
      </c>
      <c r="B1919" s="1">
        <v>33816.027579999994</v>
      </c>
      <c r="C1919" s="1">
        <v>540.00130000000001</v>
      </c>
      <c r="D1919" s="1">
        <v>5</v>
      </c>
      <c r="E1919" s="1">
        <v>1</v>
      </c>
      <c r="F1919" s="1">
        <v>3.3730745315551758</v>
      </c>
      <c r="G1919" s="1">
        <v>0</v>
      </c>
      <c r="H1919" s="1">
        <v>4.6044535636901855</v>
      </c>
      <c r="I1919" s="1">
        <v>3.8007440567016602</v>
      </c>
      <c r="J1919" s="1">
        <v>17.526046752929688</v>
      </c>
      <c r="K1919" s="1">
        <v>14.2081394195557</v>
      </c>
      <c r="N1919" s="1">
        <v>4.00543212890625E-5</v>
      </c>
      <c r="O1919" s="1">
        <v>39.733463287353516</v>
      </c>
    </row>
    <row r="1920" spans="1:15" x14ac:dyDescent="0.25">
      <c r="A1920" s="17">
        <v>45536.278006255787</v>
      </c>
      <c r="B1920" s="1">
        <v>33836.028279999999</v>
      </c>
      <c r="C1920" s="1">
        <v>560.00199999999995</v>
      </c>
      <c r="D1920" s="1">
        <v>5</v>
      </c>
      <c r="E1920" s="1">
        <v>1</v>
      </c>
      <c r="F1920" s="1">
        <v>3.3732976913452148</v>
      </c>
      <c r="G1920" s="1">
        <v>0</v>
      </c>
      <c r="H1920" s="1">
        <v>4.6044535636901855</v>
      </c>
      <c r="I1920" s="1">
        <v>3.8007440567016602</v>
      </c>
      <c r="J1920" s="1">
        <v>17.526046752929688</v>
      </c>
      <c r="K1920" s="1">
        <v>14.2081394195557</v>
      </c>
      <c r="N1920" s="1">
        <v>6.29425048828125E-5</v>
      </c>
      <c r="O1920" s="1">
        <v>39.674854571597777</v>
      </c>
    </row>
    <row r="1921" spans="1:15" x14ac:dyDescent="0.25">
      <c r="A1921" s="17">
        <v>45536.278237738428</v>
      </c>
      <c r="B1921" s="1">
        <v>33856.028379999996</v>
      </c>
      <c r="C1921" s="1">
        <v>580.00210000000004</v>
      </c>
      <c r="D1921" s="1">
        <v>5</v>
      </c>
      <c r="E1921" s="1">
        <v>1</v>
      </c>
      <c r="F1921" s="1">
        <v>3.373469352722168</v>
      </c>
      <c r="G1921" s="1">
        <v>0</v>
      </c>
      <c r="H1921" s="1">
        <v>4.6044535636901855</v>
      </c>
      <c r="I1921" s="1">
        <v>3.8007440567016602</v>
      </c>
      <c r="J1921" s="1">
        <v>17.526046752929688</v>
      </c>
      <c r="K1921" s="1">
        <v>14.2081394195557</v>
      </c>
      <c r="N1921" s="1">
        <v>3.24249267578125E-5</v>
      </c>
      <c r="O1921" s="1">
        <v>39.700534820556641</v>
      </c>
    </row>
    <row r="1922" spans="1:15" x14ac:dyDescent="0.25">
      <c r="A1922" s="17">
        <v>45536.278469209487</v>
      </c>
      <c r="B1922" s="1">
        <v>33876.027479999997</v>
      </c>
      <c r="C1922" s="1">
        <v>600.00120000000004</v>
      </c>
      <c r="D1922" s="1">
        <v>5</v>
      </c>
      <c r="E1922" s="1">
        <v>1</v>
      </c>
      <c r="F1922" s="1">
        <v>3.3736772537231445</v>
      </c>
      <c r="G1922" s="1">
        <v>0</v>
      </c>
      <c r="H1922" s="1">
        <v>4.6044535636901855</v>
      </c>
      <c r="I1922" s="1">
        <v>3.8007440567016602</v>
      </c>
      <c r="J1922" s="1">
        <v>17.526046752929688</v>
      </c>
      <c r="K1922" s="1">
        <v>14.2081394195557</v>
      </c>
      <c r="N1922" s="1">
        <v>-1.9073486328125E-6</v>
      </c>
      <c r="O1922" s="1">
        <v>39.692249298095703</v>
      </c>
    </row>
    <row r="1923" spans="1:15" x14ac:dyDescent="0.25">
      <c r="A1923" s="17">
        <v>45536.278700681709</v>
      </c>
      <c r="B1923" s="1">
        <v>33896.026679999995</v>
      </c>
      <c r="C1923" s="1">
        <v>620.00040000000001</v>
      </c>
      <c r="D1923" s="1">
        <v>5</v>
      </c>
      <c r="E1923" s="1">
        <v>1</v>
      </c>
      <c r="F1923" s="1">
        <v>3.3737821578979492</v>
      </c>
      <c r="G1923" s="1">
        <v>0</v>
      </c>
      <c r="H1923" s="1">
        <v>4.6044535636901855</v>
      </c>
      <c r="I1923" s="1">
        <v>3.8007440567016602</v>
      </c>
      <c r="J1923" s="1">
        <v>17.526046752929688</v>
      </c>
      <c r="K1923" s="1">
        <v>14.2081394195557</v>
      </c>
      <c r="N1923" s="1">
        <v>0</v>
      </c>
      <c r="O1923" s="1">
        <v>39.667575836181641</v>
      </c>
    </row>
    <row r="1924" spans="1:15" x14ac:dyDescent="0.25">
      <c r="A1924" s="17">
        <v>45536.278932172456</v>
      </c>
      <c r="B1924" s="1">
        <v>33916.027479999997</v>
      </c>
      <c r="C1924" s="1">
        <v>640.00120000000004</v>
      </c>
      <c r="D1924" s="1">
        <v>5</v>
      </c>
      <c r="E1924" s="1">
        <v>1</v>
      </c>
      <c r="F1924" s="1">
        <v>3.3739767074584961</v>
      </c>
      <c r="G1924" s="1">
        <v>0</v>
      </c>
      <c r="H1924" s="1">
        <v>4.6044535636901855</v>
      </c>
      <c r="I1924" s="1">
        <v>3.8007440567016602</v>
      </c>
      <c r="J1924" s="1">
        <v>17.526046752929688</v>
      </c>
      <c r="K1924" s="1">
        <v>14.2081394195557</v>
      </c>
      <c r="N1924" s="1">
        <v>1.25885009765625E-4</v>
      </c>
      <c r="O1924" s="1">
        <v>39.699665069580078</v>
      </c>
    </row>
    <row r="1925" spans="1:15" x14ac:dyDescent="0.25">
      <c r="A1925" s="17">
        <v>45536.279163653933</v>
      </c>
      <c r="B1925" s="1">
        <v>33936.027479999997</v>
      </c>
      <c r="C1925" s="1">
        <v>660.00120000000004</v>
      </c>
      <c r="D1925" s="1">
        <v>5</v>
      </c>
      <c r="E1925" s="1">
        <v>1</v>
      </c>
      <c r="F1925" s="1">
        <v>3.3741273880004883</v>
      </c>
      <c r="G1925" s="1">
        <v>0</v>
      </c>
      <c r="H1925" s="1">
        <v>4.6044535636901855</v>
      </c>
      <c r="I1925" s="1">
        <v>3.8007440567016602</v>
      </c>
      <c r="J1925" s="1">
        <v>17.526046752929688</v>
      </c>
      <c r="K1925" s="1">
        <v>14.2081394195557</v>
      </c>
      <c r="N1925" s="1">
        <v>-1.33514404296875E-5</v>
      </c>
      <c r="O1925" s="1">
        <v>39.710514068603516</v>
      </c>
    </row>
    <row r="1926" spans="1:15" x14ac:dyDescent="0.25">
      <c r="A1926" s="17">
        <v>45536.279395135418</v>
      </c>
      <c r="B1926" s="1">
        <v>33956.027479999997</v>
      </c>
      <c r="C1926" s="1">
        <v>680.00120000000004</v>
      </c>
      <c r="D1926" s="1">
        <v>5</v>
      </c>
      <c r="E1926" s="1">
        <v>1</v>
      </c>
      <c r="F1926" s="1">
        <v>3.374293327331543</v>
      </c>
      <c r="G1926" s="1">
        <v>0</v>
      </c>
      <c r="H1926" s="1">
        <v>4.6044535636901855</v>
      </c>
      <c r="I1926" s="1">
        <v>3.8007440567016602</v>
      </c>
      <c r="J1926" s="1">
        <v>17.526046752929688</v>
      </c>
      <c r="K1926" s="1">
        <v>14.2081394195557</v>
      </c>
      <c r="N1926" s="1">
        <v>5.7220458984375E-5</v>
      </c>
      <c r="O1926" s="1">
        <v>39.66064859527463</v>
      </c>
    </row>
    <row r="1927" spans="1:15" x14ac:dyDescent="0.25">
      <c r="A1927" s="17">
        <v>45536.279626616895</v>
      </c>
      <c r="B1927" s="1">
        <v>33976.027479999997</v>
      </c>
      <c r="C1927" s="1">
        <v>700.00120000000004</v>
      </c>
      <c r="D1927" s="1">
        <v>5</v>
      </c>
      <c r="E1927" s="1">
        <v>1</v>
      </c>
      <c r="F1927" s="1">
        <v>3.3742189407348633</v>
      </c>
      <c r="G1927" s="1">
        <v>0</v>
      </c>
      <c r="H1927" s="1">
        <v>4.6044535636901855</v>
      </c>
      <c r="I1927" s="1">
        <v>3.8007440567016602</v>
      </c>
      <c r="J1927" s="1">
        <v>17.526046752929688</v>
      </c>
      <c r="K1927" s="1">
        <v>14.2081394195557</v>
      </c>
      <c r="N1927" s="1">
        <v>-1.41143798828125E-4</v>
      </c>
      <c r="O1927" s="1">
        <v>39.694095611572266</v>
      </c>
    </row>
    <row r="1928" spans="1:15" x14ac:dyDescent="0.25">
      <c r="A1928" s="17">
        <v>45536.27985809838</v>
      </c>
      <c r="B1928" s="1">
        <v>33996.027479999997</v>
      </c>
      <c r="C1928" s="1">
        <v>720.00120000000004</v>
      </c>
      <c r="D1928" s="1">
        <v>5</v>
      </c>
      <c r="E1928" s="1">
        <v>1</v>
      </c>
      <c r="F1928" s="1">
        <v>3.3745660781860352</v>
      </c>
      <c r="G1928" s="1">
        <v>0</v>
      </c>
      <c r="H1928" s="1">
        <v>4.6044535636901855</v>
      </c>
      <c r="I1928" s="1">
        <v>3.8007440567016602</v>
      </c>
      <c r="J1928" s="1">
        <v>17.526046752929688</v>
      </c>
      <c r="K1928" s="1">
        <v>14.2081394195557</v>
      </c>
      <c r="N1928" s="1">
        <v>1.56402587890625E-4</v>
      </c>
      <c r="O1928" s="1">
        <v>39.644241582277957</v>
      </c>
    </row>
    <row r="1929" spans="1:15" x14ac:dyDescent="0.25">
      <c r="A1929" s="17">
        <v>45536.280089570602</v>
      </c>
      <c r="B1929" s="1">
        <v>34016.026679999995</v>
      </c>
      <c r="C1929" s="1">
        <v>740.00040000000001</v>
      </c>
      <c r="D1929" s="1">
        <v>5</v>
      </c>
      <c r="E1929" s="1">
        <v>1</v>
      </c>
      <c r="F1929" s="1">
        <v>3.3744707107543945</v>
      </c>
      <c r="G1929" s="1">
        <v>0</v>
      </c>
      <c r="H1929" s="1">
        <v>4.6044535636901855</v>
      </c>
      <c r="I1929" s="1">
        <v>3.8007440567016602</v>
      </c>
      <c r="J1929" s="1">
        <v>17.526046752929688</v>
      </c>
      <c r="K1929" s="1">
        <v>14.2081394195557</v>
      </c>
      <c r="N1929" s="1">
        <v>-1.373291015625E-4</v>
      </c>
      <c r="O1929" s="1">
        <v>39.681083679199219</v>
      </c>
    </row>
    <row r="1930" spans="1:15" x14ac:dyDescent="0.25">
      <c r="A1930" s="17">
        <v>45536.280321061342</v>
      </c>
      <c r="B1930" s="1">
        <v>34036.027479999997</v>
      </c>
      <c r="C1930" s="1">
        <v>760.00120000000004</v>
      </c>
      <c r="D1930" s="1">
        <v>5</v>
      </c>
      <c r="E1930" s="1">
        <v>1</v>
      </c>
      <c r="F1930" s="1">
        <v>3.3746919631958008</v>
      </c>
      <c r="G1930" s="1">
        <v>0</v>
      </c>
      <c r="H1930" s="1">
        <v>4.6044535636901855</v>
      </c>
      <c r="I1930" s="1">
        <v>3.8007440567016602</v>
      </c>
      <c r="J1930" s="1">
        <v>17.526046752929688</v>
      </c>
      <c r="K1930" s="1">
        <v>14.2081394195557</v>
      </c>
      <c r="N1930" s="1">
        <v>-3.4332275390625E-5</v>
      </c>
      <c r="O1930" s="1">
        <v>39.64815537703727</v>
      </c>
    </row>
    <row r="1931" spans="1:15" x14ac:dyDescent="0.25">
      <c r="A1931" s="17">
        <v>45536.280552552082</v>
      </c>
      <c r="B1931" s="1">
        <v>34056.028279999999</v>
      </c>
      <c r="C1931" s="1">
        <v>780.00199999999995</v>
      </c>
      <c r="D1931" s="1">
        <v>5</v>
      </c>
      <c r="E1931" s="1">
        <v>1</v>
      </c>
      <c r="F1931" s="1">
        <v>3.374882698059082</v>
      </c>
      <c r="G1931" s="1">
        <v>0</v>
      </c>
      <c r="H1931" s="1">
        <v>4.6044535636901855</v>
      </c>
      <c r="I1931" s="1">
        <v>3.8007440567016602</v>
      </c>
      <c r="J1931" s="1">
        <v>17.526046752929688</v>
      </c>
      <c r="K1931" s="1">
        <v>14.2081394195557</v>
      </c>
      <c r="N1931" s="1">
        <v>1.9073486328125E-6</v>
      </c>
      <c r="O1931" s="1">
        <v>39.619945667165837</v>
      </c>
    </row>
    <row r="1932" spans="1:15" x14ac:dyDescent="0.25">
      <c r="A1932" s="17">
        <v>45536.280784024304</v>
      </c>
      <c r="B1932" s="1">
        <v>34076.027479999997</v>
      </c>
      <c r="C1932" s="1">
        <v>800.00120000000004</v>
      </c>
      <c r="D1932" s="1">
        <v>5</v>
      </c>
      <c r="E1932" s="1">
        <v>1</v>
      </c>
      <c r="F1932" s="1">
        <v>3.3749570846557617</v>
      </c>
      <c r="G1932" s="1">
        <v>0</v>
      </c>
      <c r="H1932" s="1">
        <v>4.6044535636901855</v>
      </c>
      <c r="I1932" s="1">
        <v>3.8007440567016602</v>
      </c>
      <c r="J1932" s="1">
        <v>17.526046752929688</v>
      </c>
      <c r="K1932" s="1">
        <v>14.2081394195557</v>
      </c>
      <c r="N1932" s="1">
        <v>-1.71661376953125E-5</v>
      </c>
      <c r="O1932" s="1">
        <v>39.614700343609904</v>
      </c>
    </row>
    <row r="1933" spans="1:15" x14ac:dyDescent="0.25">
      <c r="A1933" s="17">
        <v>45536.28101549537</v>
      </c>
      <c r="B1933" s="1">
        <v>34096.026579999998</v>
      </c>
      <c r="C1933" s="1">
        <v>820.00030000000004</v>
      </c>
      <c r="D1933" s="1">
        <v>5</v>
      </c>
      <c r="E1933" s="1">
        <v>1</v>
      </c>
      <c r="F1933" s="1">
        <v>3.3751058578491211</v>
      </c>
      <c r="G1933" s="1">
        <v>0</v>
      </c>
      <c r="H1933" s="1">
        <v>4.6044535636901855</v>
      </c>
      <c r="I1933" s="1">
        <v>3.8007440567016602</v>
      </c>
      <c r="J1933" s="1">
        <v>17.526046752929688</v>
      </c>
      <c r="K1933" s="1">
        <v>14.2081394195557</v>
      </c>
      <c r="N1933" s="1">
        <v>9.1552734375E-5</v>
      </c>
      <c r="O1933" s="1">
        <v>39.668067665278826</v>
      </c>
    </row>
    <row r="1934" spans="1:15" x14ac:dyDescent="0.25">
      <c r="A1934" s="17">
        <v>45536.281246978011</v>
      </c>
      <c r="B1934" s="1">
        <v>34116.026679999995</v>
      </c>
      <c r="C1934" s="1">
        <v>840.00040000000001</v>
      </c>
      <c r="D1934" s="1">
        <v>5</v>
      </c>
      <c r="E1934" s="1">
        <v>1</v>
      </c>
      <c r="F1934" s="1">
        <v>3.3752450942993164</v>
      </c>
      <c r="G1934" s="1">
        <v>0</v>
      </c>
      <c r="H1934" s="1">
        <v>4.6044535636901855</v>
      </c>
      <c r="I1934" s="1">
        <v>3.8007440567016602</v>
      </c>
      <c r="J1934" s="1">
        <v>17.526046752929688</v>
      </c>
      <c r="K1934" s="1">
        <v>14.2081394195557</v>
      </c>
      <c r="N1934" s="1">
        <v>7.43865966796875E-5</v>
      </c>
      <c r="O1934" s="1">
        <v>39.678039500923404</v>
      </c>
    </row>
    <row r="1935" spans="1:15" x14ac:dyDescent="0.25">
      <c r="A1935" s="17">
        <v>45536.281478479163</v>
      </c>
      <c r="B1935" s="1">
        <v>34136.028379999996</v>
      </c>
      <c r="C1935" s="1">
        <v>860.00210000000004</v>
      </c>
      <c r="D1935" s="1">
        <v>5</v>
      </c>
      <c r="E1935" s="1">
        <v>1</v>
      </c>
      <c r="F1935" s="1">
        <v>3.3754892349243164</v>
      </c>
      <c r="G1935" s="1">
        <v>0</v>
      </c>
      <c r="H1935" s="1">
        <v>4.6044535636901855</v>
      </c>
      <c r="I1935" s="1">
        <v>3.8007440567016602</v>
      </c>
      <c r="J1935" s="1">
        <v>17.526046752929688</v>
      </c>
      <c r="K1935" s="1">
        <v>14.2081394195557</v>
      </c>
      <c r="N1935" s="1">
        <v>1.10626220703125E-4</v>
      </c>
      <c r="O1935" s="1">
        <v>39.637664794921875</v>
      </c>
    </row>
    <row r="1936" spans="1:15" x14ac:dyDescent="0.25">
      <c r="A1936" s="17">
        <v>45536.28170994213</v>
      </c>
      <c r="B1936" s="1">
        <v>34156.02678</v>
      </c>
      <c r="C1936" s="1">
        <v>880.00049999999999</v>
      </c>
      <c r="D1936" s="1">
        <v>5</v>
      </c>
      <c r="E1936" s="1">
        <v>1</v>
      </c>
      <c r="F1936" s="1">
        <v>3.3756284713745117</v>
      </c>
      <c r="G1936" s="1">
        <v>0</v>
      </c>
      <c r="H1936" s="1">
        <v>4.6044535636901855</v>
      </c>
      <c r="I1936" s="1">
        <v>3.8007440567016602</v>
      </c>
      <c r="J1936" s="1">
        <v>17.526046752929688</v>
      </c>
      <c r="K1936" s="1">
        <v>14.2081394195557</v>
      </c>
      <c r="N1936" s="1">
        <v>1.659393310546875E-4</v>
      </c>
      <c r="O1936" s="1">
        <v>39.635974884033203</v>
      </c>
    </row>
    <row r="1937" spans="1:15" x14ac:dyDescent="0.25">
      <c r="A1937" s="17">
        <v>45536.281941442132</v>
      </c>
      <c r="B1937" s="1">
        <v>34176.028379999996</v>
      </c>
      <c r="C1937" s="1">
        <v>900.00210000000004</v>
      </c>
      <c r="D1937" s="1">
        <v>5</v>
      </c>
      <c r="E1937" s="1">
        <v>1</v>
      </c>
      <c r="F1937" s="1">
        <v>3.3757333755493164</v>
      </c>
      <c r="G1937" s="1">
        <v>0</v>
      </c>
      <c r="H1937" s="1">
        <v>4.6044535636901855</v>
      </c>
      <c r="I1937" s="1">
        <v>3.8007440567016602</v>
      </c>
      <c r="J1937" s="1">
        <v>17.526046752929688</v>
      </c>
      <c r="K1937" s="1">
        <v>14.2081394195557</v>
      </c>
      <c r="N1937" s="1">
        <v>-4.00543212890625E-5</v>
      </c>
      <c r="O1937" s="1">
        <v>39.633422864321581</v>
      </c>
    </row>
    <row r="1938" spans="1:15" x14ac:dyDescent="0.25">
      <c r="A1938" s="17">
        <v>45536.282172922452</v>
      </c>
      <c r="B1938" s="1">
        <v>34196.028279999999</v>
      </c>
      <c r="C1938" s="1">
        <v>920.00199999999995</v>
      </c>
      <c r="D1938" s="1">
        <v>5</v>
      </c>
      <c r="E1938" s="1">
        <v>1</v>
      </c>
      <c r="F1938" s="1">
        <v>3.3757963180541992</v>
      </c>
      <c r="G1938" s="1">
        <v>0</v>
      </c>
      <c r="H1938" s="1">
        <v>4.6044535636901855</v>
      </c>
      <c r="I1938" s="1">
        <v>3.8007440567016602</v>
      </c>
      <c r="J1938" s="1">
        <v>17.526046752929688</v>
      </c>
      <c r="K1938" s="1">
        <v>14.2081394195557</v>
      </c>
      <c r="N1938" s="1">
        <v>4.76837158203125E-5</v>
      </c>
      <c r="O1938" s="1">
        <v>39.635486602783203</v>
      </c>
    </row>
    <row r="1939" spans="1:15" x14ac:dyDescent="0.25">
      <c r="A1939" s="17">
        <v>45536.282404385413</v>
      </c>
      <c r="B1939" s="1">
        <v>34216.026679999995</v>
      </c>
      <c r="C1939" s="1">
        <v>940.00040000000001</v>
      </c>
      <c r="D1939" s="1">
        <v>5</v>
      </c>
      <c r="E1939" s="1">
        <v>1</v>
      </c>
      <c r="F1939" s="1">
        <v>3.3759737014770508</v>
      </c>
      <c r="G1939" s="1">
        <v>0</v>
      </c>
      <c r="H1939" s="1">
        <v>4.6044535636901855</v>
      </c>
      <c r="I1939" s="1">
        <v>3.8007440567016602</v>
      </c>
      <c r="J1939" s="1">
        <v>17.526046752929688</v>
      </c>
      <c r="K1939" s="1">
        <v>14.2081394195557</v>
      </c>
      <c r="N1939" s="1">
        <v>0</v>
      </c>
      <c r="O1939" s="1">
        <v>39.645950317382813</v>
      </c>
    </row>
    <row r="1940" spans="1:15" x14ac:dyDescent="0.25">
      <c r="A1940" s="17">
        <v>45536.282635866897</v>
      </c>
      <c r="B1940" s="1">
        <v>34236.026679999995</v>
      </c>
      <c r="C1940" s="1">
        <v>960.00040000000001</v>
      </c>
      <c r="D1940" s="1">
        <v>5</v>
      </c>
      <c r="E1940" s="1">
        <v>1</v>
      </c>
      <c r="F1940" s="1">
        <v>3.3761224746704102</v>
      </c>
      <c r="G1940" s="1">
        <v>0</v>
      </c>
      <c r="H1940" s="1">
        <v>4.6044535636901855</v>
      </c>
      <c r="I1940" s="1">
        <v>3.8007440567016602</v>
      </c>
      <c r="J1940" s="1">
        <v>17.526046752929688</v>
      </c>
      <c r="K1940" s="1">
        <v>14.2081394195557</v>
      </c>
      <c r="N1940" s="1">
        <v>1.48773193359375E-4</v>
      </c>
      <c r="O1940" s="1">
        <v>39.630729751395798</v>
      </c>
    </row>
    <row r="1941" spans="1:15" x14ac:dyDescent="0.25">
      <c r="A1941" s="17">
        <v>45536.282867358794</v>
      </c>
      <c r="B1941" s="1">
        <v>34256.027579999994</v>
      </c>
      <c r="C1941" s="1">
        <v>980.00130000000001</v>
      </c>
      <c r="D1941" s="1">
        <v>5</v>
      </c>
      <c r="E1941" s="1">
        <v>1</v>
      </c>
      <c r="F1941" s="1">
        <v>3.3761987686157227</v>
      </c>
      <c r="G1941" s="1">
        <v>0</v>
      </c>
      <c r="H1941" s="1">
        <v>4.6044535636901855</v>
      </c>
      <c r="I1941" s="1">
        <v>3.8007440567016602</v>
      </c>
      <c r="J1941" s="1">
        <v>17.526046752929688</v>
      </c>
      <c r="K1941" s="1">
        <v>14.2081394195557</v>
      </c>
      <c r="N1941" s="1">
        <v>5.14984130859375E-5</v>
      </c>
      <c r="O1941" s="1">
        <v>39.596958160400391</v>
      </c>
    </row>
    <row r="1942" spans="1:15" x14ac:dyDescent="0.25">
      <c r="A1942" s="17">
        <v>45536.283098831016</v>
      </c>
      <c r="B1942" s="1">
        <v>34276.02678</v>
      </c>
      <c r="C1942" s="1">
        <v>1000.0005</v>
      </c>
      <c r="D1942" s="1">
        <v>5</v>
      </c>
      <c r="E1942" s="1">
        <v>1</v>
      </c>
      <c r="F1942" s="1">
        <v>3.3761358261108398</v>
      </c>
      <c r="G1942" s="1">
        <v>0</v>
      </c>
      <c r="H1942" s="1">
        <v>4.6044535636901855</v>
      </c>
      <c r="I1942" s="1">
        <v>3.8007440567016602</v>
      </c>
      <c r="J1942" s="1">
        <v>17.526046752929688</v>
      </c>
      <c r="K1942" s="1">
        <v>14.2081394195557</v>
      </c>
      <c r="N1942" s="1">
        <v>-7.62939453125E-5</v>
      </c>
      <c r="O1942" s="1">
        <v>39.632934390424154</v>
      </c>
    </row>
    <row r="1943" spans="1:15" x14ac:dyDescent="0.25">
      <c r="A1943" s="17">
        <v>45536.283330331018</v>
      </c>
      <c r="B1943" s="1">
        <v>34296.028379999996</v>
      </c>
      <c r="C1943" s="1">
        <v>1020.0021</v>
      </c>
      <c r="D1943" s="1">
        <v>5</v>
      </c>
      <c r="E1943" s="1">
        <v>1</v>
      </c>
      <c r="F1943" s="1">
        <v>3.3762636184692383</v>
      </c>
      <c r="G1943" s="1">
        <v>0</v>
      </c>
      <c r="H1943" s="1">
        <v>4.6044535636901855</v>
      </c>
      <c r="I1943" s="1">
        <v>3.8007440567016602</v>
      </c>
      <c r="J1943" s="1">
        <v>17.526046752929688</v>
      </c>
      <c r="K1943" s="1">
        <v>14.2081394195557</v>
      </c>
      <c r="N1943" s="1">
        <v>8.7738037109375E-5</v>
      </c>
      <c r="O1943" s="1">
        <v>39.612499237060547</v>
      </c>
    </row>
    <row r="1944" spans="1:15" x14ac:dyDescent="0.25">
      <c r="A1944" s="17">
        <v>45536.283561791664</v>
      </c>
      <c r="B1944" s="1">
        <v>34316.026579999998</v>
      </c>
      <c r="C1944" s="1">
        <v>1040.0002999999999</v>
      </c>
      <c r="D1944" s="1">
        <v>5</v>
      </c>
      <c r="E1944" s="1">
        <v>1</v>
      </c>
      <c r="F1944" s="1">
        <v>3.3763513565063477</v>
      </c>
      <c r="G1944" s="1">
        <v>0</v>
      </c>
      <c r="H1944" s="1">
        <v>4.6044535636901855</v>
      </c>
      <c r="I1944" s="1">
        <v>3.8007440567016602</v>
      </c>
      <c r="J1944" s="1">
        <v>17.526046752929688</v>
      </c>
      <c r="K1944" s="1">
        <v>14.2081394195557</v>
      </c>
      <c r="N1944" s="1">
        <v>-4.00543212890625E-5</v>
      </c>
      <c r="O1944" s="1">
        <v>39.604728698730469</v>
      </c>
    </row>
    <row r="1945" spans="1:15" x14ac:dyDescent="0.25">
      <c r="A1945" s="17">
        <v>45536.283793283561</v>
      </c>
      <c r="B1945" s="1">
        <v>34336.027479999997</v>
      </c>
      <c r="C1945" s="1">
        <v>1060.0011999999999</v>
      </c>
      <c r="D1945" s="1">
        <v>5</v>
      </c>
      <c r="E1945" s="1">
        <v>1</v>
      </c>
      <c r="F1945" s="1">
        <v>3.376469612121582</v>
      </c>
      <c r="G1945" s="1">
        <v>0</v>
      </c>
      <c r="H1945" s="1">
        <v>4.6044535636901855</v>
      </c>
      <c r="I1945" s="1">
        <v>3.8007440567016602</v>
      </c>
      <c r="J1945" s="1">
        <v>17.526046752929688</v>
      </c>
      <c r="K1945" s="1">
        <v>14.2081394195557</v>
      </c>
      <c r="N1945" s="1">
        <v>-8.7738037109375E-5</v>
      </c>
      <c r="O1945" s="1">
        <v>39.600841541651711</v>
      </c>
    </row>
    <row r="1946" spans="1:15" x14ac:dyDescent="0.25">
      <c r="A1946" s="17">
        <v>45536.284024775465</v>
      </c>
      <c r="B1946" s="1">
        <v>34356.028379999996</v>
      </c>
      <c r="C1946" s="1">
        <v>1080.0020999999999</v>
      </c>
      <c r="D1946" s="1">
        <v>5</v>
      </c>
      <c r="E1946" s="1">
        <v>1</v>
      </c>
      <c r="F1946" s="1">
        <v>3.376561164855957</v>
      </c>
      <c r="G1946" s="1">
        <v>0</v>
      </c>
      <c r="H1946" s="1">
        <v>4.6044535636901855</v>
      </c>
      <c r="I1946" s="1">
        <v>3.8007440567016602</v>
      </c>
      <c r="J1946" s="1">
        <v>17.526046752929688</v>
      </c>
      <c r="K1946" s="1">
        <v>14.2081394195557</v>
      </c>
      <c r="N1946" s="1">
        <v>5.7220458984375E-6</v>
      </c>
      <c r="O1946" s="1">
        <v>39.613861018889494</v>
      </c>
    </row>
    <row r="1947" spans="1:15" x14ac:dyDescent="0.25">
      <c r="A1947" s="17">
        <v>45536.284256246523</v>
      </c>
      <c r="B1947" s="1">
        <v>34376.027479999997</v>
      </c>
      <c r="C1947" s="1">
        <v>1100.0011999999999</v>
      </c>
      <c r="D1947" s="1">
        <v>5</v>
      </c>
      <c r="E1947" s="1">
        <v>1</v>
      </c>
      <c r="F1947" s="1">
        <v>3.3766355514526367</v>
      </c>
      <c r="G1947" s="1">
        <v>0</v>
      </c>
      <c r="H1947" s="1">
        <v>4.6044535636901855</v>
      </c>
      <c r="I1947" s="1">
        <v>3.8007440567016602</v>
      </c>
      <c r="J1947" s="1">
        <v>17.526046752929688</v>
      </c>
      <c r="K1947" s="1">
        <v>14.2081394195557</v>
      </c>
      <c r="N1947" s="1">
        <v>5.53131103515625E-5</v>
      </c>
      <c r="O1947" s="1">
        <v>39.581279754638672</v>
      </c>
    </row>
    <row r="1948" spans="1:15" x14ac:dyDescent="0.25">
      <c r="A1948" s="17">
        <v>45536.284487718745</v>
      </c>
      <c r="B1948" s="1">
        <v>34396.026679999995</v>
      </c>
      <c r="C1948" s="1">
        <v>1120.0003999999999</v>
      </c>
      <c r="D1948" s="1">
        <v>5</v>
      </c>
      <c r="E1948" s="1">
        <v>1</v>
      </c>
      <c r="F1948" s="1">
        <v>3.3767728805541992</v>
      </c>
      <c r="G1948" s="1">
        <v>0</v>
      </c>
      <c r="H1948" s="1">
        <v>4.6044535636901855</v>
      </c>
      <c r="I1948" s="1">
        <v>3.8007440567016602</v>
      </c>
      <c r="J1948" s="1">
        <v>17.526046752929688</v>
      </c>
      <c r="K1948" s="1">
        <v>14.2081394195557</v>
      </c>
      <c r="N1948" s="1">
        <v>1.1444091796875E-4</v>
      </c>
      <c r="O1948" s="1">
        <v>39.578727722167969</v>
      </c>
    </row>
    <row r="1949" spans="1:15" x14ac:dyDescent="0.25">
      <c r="A1949" s="17">
        <v>45536.284719219904</v>
      </c>
      <c r="B1949" s="1">
        <v>34416.028379999996</v>
      </c>
      <c r="C1949" s="1">
        <v>1140.0020999999999</v>
      </c>
      <c r="D1949" s="1">
        <v>5</v>
      </c>
      <c r="E1949" s="1">
        <v>1</v>
      </c>
      <c r="F1949" s="1">
        <v>3.3769254684448242</v>
      </c>
      <c r="G1949" s="1">
        <v>0</v>
      </c>
      <c r="H1949" s="1">
        <v>4.6044535636901855</v>
      </c>
      <c r="I1949" s="1">
        <v>3.8007440567016602</v>
      </c>
      <c r="J1949" s="1">
        <v>17.526046752929688</v>
      </c>
      <c r="K1949" s="1">
        <v>14.2081394195557</v>
      </c>
      <c r="N1949" s="1">
        <v>-2.47955322265625E-5</v>
      </c>
      <c r="O1949" s="1">
        <v>39.618587493896484</v>
      </c>
    </row>
    <row r="1950" spans="1:15" x14ac:dyDescent="0.25">
      <c r="A1950" s="17">
        <v>45536.284950699075</v>
      </c>
      <c r="B1950" s="1">
        <v>34436.028180000001</v>
      </c>
      <c r="C1950" s="1">
        <v>1160.0019</v>
      </c>
      <c r="D1950" s="1">
        <v>5</v>
      </c>
      <c r="E1950" s="1">
        <v>1</v>
      </c>
      <c r="F1950" s="1">
        <v>3.3770818710327148</v>
      </c>
      <c r="G1950" s="1">
        <v>0</v>
      </c>
      <c r="H1950" s="1">
        <v>4.6044535636901855</v>
      </c>
      <c r="I1950" s="1">
        <v>3.8007440567016602</v>
      </c>
      <c r="J1950" s="1">
        <v>17.526046752929688</v>
      </c>
      <c r="K1950" s="1">
        <v>14.2081394195557</v>
      </c>
      <c r="N1950" s="1">
        <v>-9.5367431640625E-6</v>
      </c>
      <c r="O1950" s="1">
        <v>39.609104156494141</v>
      </c>
    </row>
    <row r="1951" spans="1:15" x14ac:dyDescent="0.25">
      <c r="A1951" s="17">
        <v>45536.28518216782</v>
      </c>
      <c r="B1951" s="1">
        <v>34456.02708</v>
      </c>
      <c r="C1951" s="1">
        <v>1180.0008</v>
      </c>
      <c r="D1951" s="1">
        <v>5</v>
      </c>
      <c r="E1951" s="1">
        <v>1</v>
      </c>
      <c r="F1951" s="1">
        <v>3.3771295547485352</v>
      </c>
      <c r="G1951" s="1">
        <v>0</v>
      </c>
      <c r="H1951" s="1">
        <v>4.6044535636901855</v>
      </c>
      <c r="I1951" s="1">
        <v>3.8007440567016602</v>
      </c>
      <c r="J1951" s="1">
        <v>17.526046752929688</v>
      </c>
      <c r="K1951" s="1">
        <v>14.2081394195557</v>
      </c>
      <c r="N1951" s="1">
        <v>1.1444091796875E-4</v>
      </c>
      <c r="O1951" s="1">
        <v>39.6038818359375</v>
      </c>
    </row>
    <row r="1952" spans="1:15" x14ac:dyDescent="0.25">
      <c r="A1952" s="17">
        <v>45536.285413663194</v>
      </c>
      <c r="B1952" s="1">
        <v>34476.028279999999</v>
      </c>
      <c r="C1952" s="1">
        <v>1200.002</v>
      </c>
      <c r="D1952" s="1">
        <v>5</v>
      </c>
      <c r="E1952" s="1">
        <v>1</v>
      </c>
      <c r="F1952" s="1">
        <v>3.3771867752075195</v>
      </c>
      <c r="G1952" s="1">
        <v>0</v>
      </c>
      <c r="H1952" s="1">
        <v>4.6044535636901855</v>
      </c>
      <c r="I1952" s="1">
        <v>3.8007440567016602</v>
      </c>
      <c r="J1952" s="1">
        <v>17.526046752929688</v>
      </c>
      <c r="K1952" s="1">
        <v>14.2081394195557</v>
      </c>
      <c r="N1952" s="1">
        <v>-1.10626220703125E-4</v>
      </c>
      <c r="O1952" s="1">
        <v>39.60556792369897</v>
      </c>
    </row>
    <row r="1953" spans="1:15" x14ac:dyDescent="0.25">
      <c r="A1953" s="17">
        <v>45536.285645143515</v>
      </c>
      <c r="B1953" s="1">
        <v>34496.028180000001</v>
      </c>
      <c r="C1953" s="1">
        <v>1220.0019</v>
      </c>
      <c r="D1953" s="1">
        <v>5</v>
      </c>
      <c r="E1953" s="1">
        <v>1</v>
      </c>
      <c r="F1953" s="1">
        <v>3.3773412704467773</v>
      </c>
      <c r="G1953" s="1">
        <v>0</v>
      </c>
      <c r="H1953" s="1">
        <v>4.6044535636901855</v>
      </c>
      <c r="I1953" s="1">
        <v>3.8007440567016602</v>
      </c>
      <c r="J1953" s="1">
        <v>17.526046752929688</v>
      </c>
      <c r="K1953" s="1">
        <v>14.2081394195557</v>
      </c>
      <c r="N1953" s="1">
        <v>-6.29425048828125E-5</v>
      </c>
      <c r="O1953" s="1">
        <v>39.572639465332031</v>
      </c>
    </row>
    <row r="1954" spans="1:15" x14ac:dyDescent="0.25">
      <c r="A1954" s="17">
        <v>45536.285876609953</v>
      </c>
      <c r="B1954" s="1">
        <v>34516.026879999998</v>
      </c>
      <c r="C1954" s="1">
        <v>1240.0006000000001</v>
      </c>
      <c r="D1954" s="1">
        <v>5</v>
      </c>
      <c r="E1954" s="1">
        <v>1</v>
      </c>
      <c r="F1954" s="1">
        <v>3.377385139465332</v>
      </c>
      <c r="G1954" s="1">
        <v>0</v>
      </c>
      <c r="H1954" s="1">
        <v>4.6044535636901855</v>
      </c>
      <c r="I1954" s="1">
        <v>3.8007440567016602</v>
      </c>
      <c r="J1954" s="1">
        <v>17.526046752929688</v>
      </c>
      <c r="K1954" s="1">
        <v>14.2081394195557</v>
      </c>
      <c r="N1954" s="1">
        <v>-3.814697265625E-5</v>
      </c>
      <c r="O1954" s="1">
        <v>39.67230224609375</v>
      </c>
    </row>
    <row r="1955" spans="1:15" x14ac:dyDescent="0.25">
      <c r="A1955" s="17">
        <v>45536.286108089116</v>
      </c>
      <c r="B1955" s="1">
        <v>34536.026679999995</v>
      </c>
      <c r="C1955" s="1">
        <v>1260.0003999999999</v>
      </c>
      <c r="D1955" s="1">
        <v>5</v>
      </c>
      <c r="E1955" s="1">
        <v>1</v>
      </c>
      <c r="F1955" s="1">
        <v>3.3774080276489258</v>
      </c>
      <c r="G1955" s="1">
        <v>0</v>
      </c>
      <c r="H1955" s="1">
        <v>4.6044535636901855</v>
      </c>
      <c r="I1955" s="1">
        <v>3.8007440567016602</v>
      </c>
      <c r="J1955" s="1">
        <v>17.526046752929688</v>
      </c>
      <c r="K1955" s="1">
        <v>14.2081394195557</v>
      </c>
      <c r="N1955" s="1">
        <v>1.9073486328125E-5</v>
      </c>
      <c r="O1955" s="1">
        <v>39.592582702636719</v>
      </c>
    </row>
    <row r="1956" spans="1:15" x14ac:dyDescent="0.25">
      <c r="A1956" s="17">
        <v>45536.286339589118</v>
      </c>
      <c r="B1956" s="1">
        <v>34556.028279999999</v>
      </c>
      <c r="C1956" s="1">
        <v>1280.002</v>
      </c>
      <c r="D1956" s="1">
        <v>5</v>
      </c>
      <c r="E1956" s="1">
        <v>1</v>
      </c>
      <c r="F1956" s="1">
        <v>3.3775262832641602</v>
      </c>
      <c r="G1956" s="1">
        <v>0</v>
      </c>
      <c r="H1956" s="1">
        <v>4.6044535636901855</v>
      </c>
      <c r="I1956" s="1">
        <v>3.8007440567016602</v>
      </c>
      <c r="J1956" s="1">
        <v>17.526046752929688</v>
      </c>
      <c r="K1956" s="1">
        <v>14.2081394195557</v>
      </c>
      <c r="N1956" s="1">
        <v>2.86102294921875E-5</v>
      </c>
      <c r="O1956" s="1">
        <v>39.636821525649751</v>
      </c>
    </row>
    <row r="1957" spans="1:15" x14ac:dyDescent="0.25">
      <c r="A1957" s="17">
        <v>45536.286571069446</v>
      </c>
      <c r="B1957" s="1">
        <v>34576.028180000001</v>
      </c>
      <c r="C1957" s="1">
        <v>1300.0019</v>
      </c>
      <c r="D1957" s="1">
        <v>5</v>
      </c>
      <c r="E1957" s="1">
        <v>1</v>
      </c>
      <c r="F1957" s="1">
        <v>3.3776025772094727</v>
      </c>
      <c r="G1957" s="1">
        <v>0</v>
      </c>
      <c r="H1957" s="1">
        <v>4.6044535636901855</v>
      </c>
      <c r="I1957" s="1">
        <v>3.8007440567016602</v>
      </c>
      <c r="J1957" s="1">
        <v>17.526046752929688</v>
      </c>
      <c r="K1957" s="1">
        <v>14.2081394195557</v>
      </c>
      <c r="N1957" s="1">
        <v>1.1444091796875E-5</v>
      </c>
      <c r="O1957" s="1">
        <v>39.618229005318156</v>
      </c>
    </row>
    <row r="1958" spans="1:15" x14ac:dyDescent="0.25">
      <c r="A1958" s="17">
        <v>45536.286802533563</v>
      </c>
      <c r="B1958" s="1">
        <v>34596.026679999995</v>
      </c>
      <c r="C1958" s="1">
        <v>1320.0003999999999</v>
      </c>
      <c r="D1958" s="1">
        <v>5</v>
      </c>
      <c r="E1958" s="1">
        <v>1</v>
      </c>
      <c r="F1958" s="1">
        <v>3.3776350021362305</v>
      </c>
      <c r="G1958" s="1">
        <v>0</v>
      </c>
      <c r="H1958" s="1">
        <v>4.6044535636901855</v>
      </c>
      <c r="I1958" s="1">
        <v>3.8007440567016602</v>
      </c>
      <c r="J1958" s="1">
        <v>17.526046752929688</v>
      </c>
      <c r="K1958" s="1">
        <v>14.2081394195557</v>
      </c>
      <c r="N1958" s="1">
        <v>2.47955322265625E-5</v>
      </c>
      <c r="O1958" s="1">
        <v>39.587337648365164</v>
      </c>
    </row>
    <row r="1959" spans="1:15" x14ac:dyDescent="0.25">
      <c r="A1959" s="17">
        <v>45536.287034033565</v>
      </c>
      <c r="B1959" s="1">
        <v>34616.028279999999</v>
      </c>
      <c r="C1959" s="1">
        <v>1340.002</v>
      </c>
      <c r="D1959" s="1">
        <v>5</v>
      </c>
      <c r="E1959" s="1">
        <v>1</v>
      </c>
      <c r="F1959" s="1">
        <v>3.3775873184204102</v>
      </c>
      <c r="G1959" s="1">
        <v>0</v>
      </c>
      <c r="H1959" s="1">
        <v>4.6044535636901855</v>
      </c>
      <c r="I1959" s="1">
        <v>3.8007440567016602</v>
      </c>
      <c r="J1959" s="1">
        <v>17.526046752929688</v>
      </c>
      <c r="K1959" s="1">
        <v>14.2081394195557</v>
      </c>
      <c r="N1959" s="1">
        <v>-1.52587890625E-5</v>
      </c>
      <c r="O1959" s="1">
        <v>39.612144346189886</v>
      </c>
    </row>
    <row r="1960" spans="1:15" x14ac:dyDescent="0.25">
      <c r="A1960" s="17">
        <v>45536.287265496525</v>
      </c>
      <c r="B1960" s="1">
        <v>34636.026679999995</v>
      </c>
      <c r="C1960" s="1">
        <v>1360.0003999999999</v>
      </c>
      <c r="D1960" s="1">
        <v>5</v>
      </c>
      <c r="E1960" s="1">
        <v>1</v>
      </c>
      <c r="F1960" s="1">
        <v>3.3777379989624023</v>
      </c>
      <c r="G1960" s="1">
        <v>0</v>
      </c>
      <c r="H1960" s="1">
        <v>4.6044535636901855</v>
      </c>
      <c r="I1960" s="1">
        <v>3.8007440567016602</v>
      </c>
      <c r="J1960" s="1">
        <v>17.526046752929688</v>
      </c>
      <c r="K1960" s="1">
        <v>14.2081394195557</v>
      </c>
      <c r="N1960" s="1">
        <v>3.0517578125E-5</v>
      </c>
      <c r="O1960" s="1">
        <v>39.609458923339844</v>
      </c>
    </row>
    <row r="1961" spans="1:15" x14ac:dyDescent="0.25">
      <c r="A1961" s="17">
        <v>45536.287496979166</v>
      </c>
      <c r="B1961" s="1">
        <v>34656.02678</v>
      </c>
      <c r="C1961" s="1">
        <v>1380.0005000000001</v>
      </c>
      <c r="D1961" s="1">
        <v>5</v>
      </c>
      <c r="E1961" s="1">
        <v>1</v>
      </c>
      <c r="F1961" s="1">
        <v>3.3778352737426758</v>
      </c>
      <c r="G1961" s="1">
        <v>0</v>
      </c>
      <c r="H1961" s="1">
        <v>4.6044535636901855</v>
      </c>
      <c r="I1961" s="1">
        <v>3.8007440567016602</v>
      </c>
      <c r="J1961" s="1">
        <v>17.526046752929688</v>
      </c>
      <c r="K1961" s="1">
        <v>14.2081394195557</v>
      </c>
      <c r="N1961" s="1">
        <v>4.00543212890625E-5</v>
      </c>
      <c r="O1961" s="1">
        <v>39.594791485690337</v>
      </c>
    </row>
    <row r="1962" spans="1:15" x14ac:dyDescent="0.25">
      <c r="A1962" s="17">
        <v>45536.287728471063</v>
      </c>
      <c r="B1962" s="1">
        <v>34676.027679999999</v>
      </c>
      <c r="C1962" s="1">
        <v>1400.0014000000001</v>
      </c>
      <c r="D1962" s="1">
        <v>5</v>
      </c>
      <c r="E1962" s="1">
        <v>1</v>
      </c>
      <c r="F1962" s="1">
        <v>3.3778257369995117</v>
      </c>
      <c r="G1962" s="1">
        <v>0</v>
      </c>
      <c r="H1962" s="1">
        <v>4.6044535636901855</v>
      </c>
      <c r="I1962" s="1">
        <v>3.8007440567016602</v>
      </c>
      <c r="J1962" s="1">
        <v>17.526046752929688</v>
      </c>
      <c r="K1962" s="1">
        <v>14.2081394195557</v>
      </c>
      <c r="N1962" s="1">
        <v>-6.866455078125E-5</v>
      </c>
      <c r="O1962" s="1">
        <v>39.651523306439763</v>
      </c>
    </row>
    <row r="1963" spans="1:15" x14ac:dyDescent="0.25">
      <c r="A1963" s="17">
        <v>45536.287959944442</v>
      </c>
      <c r="B1963" s="1">
        <v>34696.026979999995</v>
      </c>
      <c r="C1963" s="1">
        <v>1420.0007000000001</v>
      </c>
      <c r="D1963" s="1">
        <v>5</v>
      </c>
      <c r="E1963" s="1">
        <v>1</v>
      </c>
      <c r="F1963" s="1">
        <v>3.3779726028442383</v>
      </c>
      <c r="G1963" s="1">
        <v>0</v>
      </c>
      <c r="H1963" s="1">
        <v>4.6044535636901855</v>
      </c>
      <c r="I1963" s="1">
        <v>3.8007440567016602</v>
      </c>
      <c r="J1963" s="1">
        <v>17.526046752929688</v>
      </c>
      <c r="K1963" s="1">
        <v>14.2081394195557</v>
      </c>
      <c r="N1963" s="1">
        <v>-4.00543212890625E-5</v>
      </c>
      <c r="O1963" s="1">
        <v>39.635108947753906</v>
      </c>
    </row>
    <row r="1964" spans="1:15" x14ac:dyDescent="0.25">
      <c r="A1964" s="17">
        <v>45536.288191440974</v>
      </c>
      <c r="B1964" s="1">
        <v>34716.028279999999</v>
      </c>
      <c r="C1964" s="1">
        <v>1440.002</v>
      </c>
      <c r="D1964" s="1">
        <v>5</v>
      </c>
      <c r="E1964" s="1">
        <v>1</v>
      </c>
      <c r="F1964" s="1">
        <v>3.3776922225952148</v>
      </c>
      <c r="G1964" s="1">
        <v>0</v>
      </c>
      <c r="H1964" s="1">
        <v>4.6044535636901855</v>
      </c>
      <c r="I1964" s="1">
        <v>3.8007440567016602</v>
      </c>
      <c r="J1964" s="1">
        <v>17.526046752929688</v>
      </c>
      <c r="K1964" s="1">
        <v>14.2081394195557</v>
      </c>
      <c r="N1964" s="1">
        <v>-5.7220458984375E-5</v>
      </c>
      <c r="O1964" s="1">
        <v>39.603397527931563</v>
      </c>
    </row>
    <row r="1965" spans="1:15" x14ac:dyDescent="0.25">
      <c r="A1965" s="17">
        <v>45536.288422913196</v>
      </c>
      <c r="B1965" s="1">
        <v>34736.027479999997</v>
      </c>
      <c r="C1965" s="1">
        <v>1460.0011999999999</v>
      </c>
      <c r="D1965" s="1">
        <v>5</v>
      </c>
      <c r="E1965" s="1">
        <v>1</v>
      </c>
      <c r="F1965" s="1">
        <v>3.3780946731567383</v>
      </c>
      <c r="G1965" s="1">
        <v>0</v>
      </c>
      <c r="H1965" s="1">
        <v>4.6044535636901855</v>
      </c>
      <c r="I1965" s="1">
        <v>3.8007440567016602</v>
      </c>
      <c r="J1965" s="1">
        <v>17.526046752929688</v>
      </c>
      <c r="K1965" s="1">
        <v>14.2081394195557</v>
      </c>
      <c r="N1965" s="1">
        <v>-2.6702880859375E-5</v>
      </c>
      <c r="O1965" s="1">
        <v>39.587337574199076</v>
      </c>
    </row>
    <row r="1966" spans="1:15" x14ac:dyDescent="0.25">
      <c r="A1966" s="17">
        <v>45536.288654403936</v>
      </c>
      <c r="B1966" s="1">
        <v>34756.028279999999</v>
      </c>
      <c r="C1966" s="1">
        <v>1480.002</v>
      </c>
      <c r="D1966" s="1">
        <v>5</v>
      </c>
      <c r="E1966" s="1">
        <v>1</v>
      </c>
      <c r="F1966" s="1">
        <v>3.3783025741577148</v>
      </c>
      <c r="G1966" s="1">
        <v>0</v>
      </c>
      <c r="H1966" s="1">
        <v>4.6044535636901855</v>
      </c>
      <c r="I1966" s="1">
        <v>3.8007440567016602</v>
      </c>
      <c r="J1966" s="1">
        <v>17.526046752929688</v>
      </c>
      <c r="K1966" s="1">
        <v>14.2081394195557</v>
      </c>
      <c r="N1966" s="1">
        <v>1.544952392578125E-4</v>
      </c>
      <c r="O1966" s="1">
        <v>39.612014770507813</v>
      </c>
    </row>
    <row r="1967" spans="1:15" x14ac:dyDescent="0.25">
      <c r="A1967" s="17">
        <v>45536.288885876158</v>
      </c>
      <c r="B1967" s="1">
        <v>34776.027479999997</v>
      </c>
      <c r="C1967" s="1">
        <v>1500.0011999999999</v>
      </c>
      <c r="D1967" s="1">
        <v>5</v>
      </c>
      <c r="E1967" s="1">
        <v>1</v>
      </c>
      <c r="F1967" s="1">
        <v>3.3783330917358398</v>
      </c>
      <c r="G1967" s="1">
        <v>0</v>
      </c>
      <c r="H1967" s="1">
        <v>4.6044535636901855</v>
      </c>
      <c r="I1967" s="1">
        <v>3.8007440567016602</v>
      </c>
      <c r="J1967" s="1">
        <v>17.526046752929688</v>
      </c>
      <c r="K1967" s="1">
        <v>14.2081394195557</v>
      </c>
      <c r="N1967" s="1">
        <v>5.340576171875E-5</v>
      </c>
      <c r="O1967" s="1">
        <v>39.613861083984375</v>
      </c>
    </row>
    <row r="1968" spans="1:15" x14ac:dyDescent="0.25">
      <c r="A1968" s="17">
        <v>45536.289117358792</v>
      </c>
      <c r="B1968" s="1">
        <v>34796.027579999994</v>
      </c>
      <c r="C1968" s="1">
        <v>1520.0012999999999</v>
      </c>
      <c r="D1968" s="1">
        <v>5</v>
      </c>
      <c r="E1968" s="1">
        <v>1</v>
      </c>
      <c r="F1968" s="1">
        <v>3.3784379959106445</v>
      </c>
      <c r="G1968" s="1">
        <v>0</v>
      </c>
      <c r="H1968" s="1">
        <v>4.6044535636901855</v>
      </c>
      <c r="I1968" s="1">
        <v>3.8007440567016602</v>
      </c>
      <c r="J1968" s="1">
        <v>17.526046752929688</v>
      </c>
      <c r="K1968" s="1">
        <v>14.2081394195557</v>
      </c>
      <c r="N1968" s="1">
        <v>-3.0517578125E-5</v>
      </c>
      <c r="O1968" s="1">
        <v>39.605567932128906</v>
      </c>
    </row>
    <row r="1969" spans="1:15" x14ac:dyDescent="0.25">
      <c r="A1969" s="17">
        <v>45536.289348848375</v>
      </c>
      <c r="B1969" s="1">
        <v>34816.028279999999</v>
      </c>
      <c r="C1969" s="1">
        <v>1540.002</v>
      </c>
      <c r="D1969" s="1">
        <v>5</v>
      </c>
      <c r="E1969" s="1">
        <v>1</v>
      </c>
      <c r="F1969" s="1">
        <v>3.378474235534668</v>
      </c>
      <c r="G1969" s="1">
        <v>0</v>
      </c>
      <c r="H1969" s="1">
        <v>4.6044535636901855</v>
      </c>
      <c r="I1969" s="1">
        <v>3.8007440567016602</v>
      </c>
      <c r="J1969" s="1">
        <v>17.526046752929688</v>
      </c>
      <c r="K1969" s="1">
        <v>14.2081394195557</v>
      </c>
      <c r="N1969" s="1">
        <v>2.288818359375E-5</v>
      </c>
      <c r="O1969" s="1">
        <v>39.600357055664063</v>
      </c>
    </row>
    <row r="1970" spans="1:15" x14ac:dyDescent="0.25">
      <c r="A1970" s="17">
        <v>45536.289580321762</v>
      </c>
      <c r="B1970" s="1">
        <v>34836.027579999994</v>
      </c>
      <c r="C1970" s="1">
        <v>1560.0012999999999</v>
      </c>
      <c r="D1970" s="1">
        <v>5</v>
      </c>
      <c r="E1970" s="1">
        <v>1</v>
      </c>
      <c r="F1970" s="1">
        <v>3.3785390853881836</v>
      </c>
      <c r="G1970" s="1">
        <v>0</v>
      </c>
      <c r="H1970" s="1">
        <v>4.6044535636901855</v>
      </c>
      <c r="I1970" s="1">
        <v>3.8007440567016602</v>
      </c>
      <c r="J1970" s="1">
        <v>17.526046752929688</v>
      </c>
      <c r="K1970" s="1">
        <v>14.2081394195557</v>
      </c>
      <c r="N1970" s="1">
        <v>-3.814697265625E-6</v>
      </c>
      <c r="O1970" s="1">
        <v>39.587337558996246</v>
      </c>
    </row>
    <row r="1971" spans="1:15" x14ac:dyDescent="0.25">
      <c r="A1971" s="17">
        <v>45536.289811802082</v>
      </c>
      <c r="B1971" s="1">
        <v>34856.027479999997</v>
      </c>
      <c r="C1971" s="1">
        <v>1580.0011999999999</v>
      </c>
      <c r="D1971" s="1">
        <v>5</v>
      </c>
      <c r="E1971" s="1">
        <v>1</v>
      </c>
      <c r="F1971" s="1">
        <v>3.3786554336547852</v>
      </c>
      <c r="G1971" s="1">
        <v>0</v>
      </c>
      <c r="H1971" s="1">
        <v>4.6044535636901855</v>
      </c>
      <c r="I1971" s="1">
        <v>3.8007440567016602</v>
      </c>
      <c r="J1971" s="1">
        <v>17.526046752929688</v>
      </c>
      <c r="K1971" s="1">
        <v>14.2081394195557</v>
      </c>
      <c r="N1971" s="1">
        <v>-1.9073486328125E-5</v>
      </c>
      <c r="O1971" s="1">
        <v>39.6064453125</v>
      </c>
    </row>
    <row r="1972" spans="1:15" x14ac:dyDescent="0.25">
      <c r="A1972" s="17">
        <v>45536.290043282403</v>
      </c>
      <c r="B1972" s="1">
        <v>34876.02738</v>
      </c>
      <c r="C1972" s="1">
        <v>1600.0011</v>
      </c>
      <c r="D1972" s="1">
        <v>5</v>
      </c>
      <c r="E1972" s="1">
        <v>1</v>
      </c>
      <c r="F1972" s="1">
        <v>3.3785924911499023</v>
      </c>
      <c r="G1972" s="1">
        <v>0</v>
      </c>
      <c r="H1972" s="1">
        <v>4.6044535636901855</v>
      </c>
      <c r="I1972" s="1">
        <v>3.8007440567016602</v>
      </c>
      <c r="J1972" s="1">
        <v>17.526046752929688</v>
      </c>
      <c r="K1972" s="1">
        <v>14.2081394195557</v>
      </c>
      <c r="N1972" s="1">
        <v>-4.57763671875E-5</v>
      </c>
      <c r="O1972" s="1">
        <v>39.605567932128906</v>
      </c>
    </row>
    <row r="1973" spans="1:15" x14ac:dyDescent="0.25">
      <c r="A1973" s="17">
        <v>45536.290274765044</v>
      </c>
      <c r="B1973" s="1">
        <v>34896.027479999997</v>
      </c>
      <c r="C1973" s="1">
        <v>1620.0011999999999</v>
      </c>
      <c r="D1973" s="1">
        <v>5</v>
      </c>
      <c r="E1973" s="1">
        <v>1</v>
      </c>
      <c r="F1973" s="1">
        <v>3.3785924911499023</v>
      </c>
      <c r="G1973" s="1">
        <v>0</v>
      </c>
      <c r="H1973" s="1">
        <v>4.6044535636901855</v>
      </c>
      <c r="I1973" s="1">
        <v>3.8007440567016602</v>
      </c>
      <c r="J1973" s="1">
        <v>17.526046752929688</v>
      </c>
      <c r="K1973" s="1">
        <v>14.2081394195557</v>
      </c>
      <c r="N1973" s="1">
        <v>-1.48773193359375E-4</v>
      </c>
      <c r="O1973" s="1">
        <v>39.577362201574822</v>
      </c>
    </row>
    <row r="1974" spans="1:15" x14ac:dyDescent="0.25">
      <c r="A1974" s="17">
        <v>45536.29050623611</v>
      </c>
      <c r="B1974" s="1">
        <v>34916.026579999998</v>
      </c>
      <c r="C1974" s="1">
        <v>1640.0002999999999</v>
      </c>
      <c r="D1974" s="1">
        <v>5</v>
      </c>
      <c r="E1974" s="1">
        <v>1</v>
      </c>
      <c r="F1974" s="1">
        <v>3.3786764144897461</v>
      </c>
      <c r="G1974" s="1">
        <v>0</v>
      </c>
      <c r="H1974" s="1">
        <v>4.6044535636901855</v>
      </c>
      <c r="I1974" s="1">
        <v>3.8007440567016602</v>
      </c>
      <c r="J1974" s="1">
        <v>17.526046752929688</v>
      </c>
      <c r="K1974" s="1">
        <v>14.2081394195557</v>
      </c>
      <c r="N1974" s="1">
        <v>-1.1444091796875E-5</v>
      </c>
      <c r="O1974" s="1">
        <v>39.578727715339355</v>
      </c>
    </row>
    <row r="1975" spans="1:15" x14ac:dyDescent="0.25">
      <c r="A1975" s="17">
        <v>45536.290737718751</v>
      </c>
      <c r="B1975" s="1">
        <v>34936.026679999995</v>
      </c>
      <c r="C1975" s="1">
        <v>1660.0003999999999</v>
      </c>
      <c r="D1975" s="1">
        <v>5</v>
      </c>
      <c r="E1975" s="1">
        <v>1</v>
      </c>
      <c r="F1975" s="1">
        <v>3.3786802291870117</v>
      </c>
      <c r="G1975" s="1">
        <v>0</v>
      </c>
      <c r="H1975" s="1">
        <v>4.6044535636901855</v>
      </c>
      <c r="I1975" s="1">
        <v>3.8007440567016602</v>
      </c>
      <c r="J1975" s="1">
        <v>17.526046752929688</v>
      </c>
      <c r="K1975" s="1">
        <v>14.2081394195557</v>
      </c>
      <c r="N1975" s="1">
        <v>1.71661376953125E-5</v>
      </c>
      <c r="O1975" s="1">
        <v>39.5704345703125</v>
      </c>
    </row>
    <row r="1976" spans="1:15" x14ac:dyDescent="0.25">
      <c r="A1976" s="17">
        <v>45536.290969209491</v>
      </c>
      <c r="B1976" s="1">
        <v>34956.027479999997</v>
      </c>
      <c r="C1976" s="1">
        <v>1680.0011999999999</v>
      </c>
      <c r="D1976" s="1">
        <v>5</v>
      </c>
      <c r="E1976" s="1">
        <v>1</v>
      </c>
      <c r="F1976" s="1">
        <v>3.378849983215332</v>
      </c>
      <c r="G1976" s="1">
        <v>0</v>
      </c>
      <c r="H1976" s="1">
        <v>4.6044535636901855</v>
      </c>
      <c r="I1976" s="1">
        <v>3.8007440567016602</v>
      </c>
      <c r="J1976" s="1">
        <v>17.526046752929688</v>
      </c>
      <c r="K1976" s="1">
        <v>14.2081394195557</v>
      </c>
      <c r="N1976" s="1">
        <v>8.7738037109375E-5</v>
      </c>
      <c r="O1976" s="1">
        <v>39.585166931152344</v>
      </c>
    </row>
    <row r="1977" spans="1:15" x14ac:dyDescent="0.25">
      <c r="A1977" s="17">
        <v>45536.29120068287</v>
      </c>
      <c r="B1977" s="1">
        <v>34976.02678</v>
      </c>
      <c r="C1977" s="1">
        <v>1700.0005000000001</v>
      </c>
      <c r="D1977" s="1">
        <v>5</v>
      </c>
      <c r="E1977" s="1">
        <v>1</v>
      </c>
      <c r="F1977" s="1">
        <v>3.3788595199584961</v>
      </c>
      <c r="G1977" s="1">
        <v>0</v>
      </c>
      <c r="H1977" s="1">
        <v>4.6044535636901855</v>
      </c>
      <c r="I1977" s="1">
        <v>3.8007440567016602</v>
      </c>
      <c r="J1977" s="1">
        <v>17.526046752929688</v>
      </c>
      <c r="K1977" s="1">
        <v>14.2081394195557</v>
      </c>
      <c r="N1977" s="1">
        <v>4.9591064453125E-5</v>
      </c>
      <c r="O1977" s="1">
        <v>39.611659871192771</v>
      </c>
    </row>
    <row r="1978" spans="1:15" x14ac:dyDescent="0.25">
      <c r="A1978" s="17">
        <v>45536.291432171296</v>
      </c>
      <c r="B1978" s="1">
        <v>34996.02738</v>
      </c>
      <c r="C1978" s="1">
        <v>1720.0011</v>
      </c>
      <c r="D1978" s="1">
        <v>5</v>
      </c>
      <c r="E1978" s="1">
        <v>1</v>
      </c>
      <c r="F1978" s="1">
        <v>3.3788747787475586</v>
      </c>
      <c r="G1978" s="1">
        <v>0</v>
      </c>
      <c r="H1978" s="1">
        <v>4.6044535636901855</v>
      </c>
      <c r="I1978" s="1">
        <v>3.8007440567016602</v>
      </c>
      <c r="J1978" s="1">
        <v>17.526046752929688</v>
      </c>
      <c r="K1978" s="1">
        <v>14.2081394195557</v>
      </c>
      <c r="N1978" s="1">
        <v>-4.9591064453125E-5</v>
      </c>
      <c r="O1978" s="1">
        <v>39.576523002829049</v>
      </c>
    </row>
    <row r="1979" spans="1:15" x14ac:dyDescent="0.25">
      <c r="A1979" s="17">
        <v>45536.291663663193</v>
      </c>
      <c r="B1979" s="1">
        <v>35016.028279999999</v>
      </c>
      <c r="C1979" s="1">
        <v>1740.002</v>
      </c>
      <c r="D1979" s="1">
        <v>5</v>
      </c>
      <c r="E1979" s="1">
        <v>1</v>
      </c>
      <c r="F1979" s="1">
        <v>3.3790063858032227</v>
      </c>
      <c r="G1979" s="1">
        <v>0</v>
      </c>
      <c r="H1979" s="1">
        <v>4.6044535636901855</v>
      </c>
      <c r="I1979" s="1">
        <v>3.8007440567016602</v>
      </c>
      <c r="J1979" s="1">
        <v>17.526046752929688</v>
      </c>
      <c r="K1979" s="1">
        <v>14.2081394195557</v>
      </c>
      <c r="N1979" s="1">
        <v>1.125335693359375E-4</v>
      </c>
      <c r="O1979" s="1">
        <v>39.611171722412109</v>
      </c>
    </row>
    <row r="1980" spans="1:15" x14ac:dyDescent="0.25">
      <c r="A1980" s="17">
        <v>45536.291895126153</v>
      </c>
      <c r="B1980" s="1">
        <v>35036.026679999995</v>
      </c>
      <c r="C1980" s="1">
        <v>1760.0003999999999</v>
      </c>
      <c r="D1980" s="1">
        <v>5</v>
      </c>
      <c r="E1980" s="1">
        <v>1</v>
      </c>
      <c r="F1980" s="1">
        <v>3.3791589736938477</v>
      </c>
      <c r="G1980" s="1">
        <v>0</v>
      </c>
      <c r="H1980" s="1">
        <v>4.6044535636901855</v>
      </c>
      <c r="I1980" s="1">
        <v>3.8007440567016602</v>
      </c>
      <c r="J1980" s="1">
        <v>17.526046752929688</v>
      </c>
      <c r="K1980" s="1">
        <v>14.2081394195557</v>
      </c>
      <c r="N1980" s="1">
        <v>5.7220458984375E-6</v>
      </c>
      <c r="O1980" s="1">
        <v>39.563507318419212</v>
      </c>
    </row>
    <row r="1981" spans="1:15" x14ac:dyDescent="0.25">
      <c r="A1981" s="17">
        <v>45536.292126615743</v>
      </c>
      <c r="B1981" s="1">
        <v>35056.02738</v>
      </c>
      <c r="C1981" s="1">
        <v>1780.0011</v>
      </c>
      <c r="D1981" s="1">
        <v>5</v>
      </c>
      <c r="E1981" s="1">
        <v>1</v>
      </c>
      <c r="F1981" s="1">
        <v>3.379216194152832</v>
      </c>
      <c r="G1981" s="1">
        <v>0</v>
      </c>
      <c r="H1981" s="1">
        <v>4.6044535636901855</v>
      </c>
      <c r="I1981" s="1">
        <v>3.8007440567016602</v>
      </c>
      <c r="J1981" s="1">
        <v>17.526046752929688</v>
      </c>
      <c r="K1981" s="1">
        <v>14.2081394195557</v>
      </c>
      <c r="N1981" s="1">
        <v>-1.1444091796875E-4</v>
      </c>
      <c r="O1981" s="1">
        <v>39.575679779052734</v>
      </c>
    </row>
    <row r="1982" spans="1:15" x14ac:dyDescent="0.25">
      <c r="A1982" s="17">
        <v>45536.292358103005</v>
      </c>
      <c r="B1982" s="1">
        <v>35076.027879999994</v>
      </c>
      <c r="C1982" s="1">
        <v>1800.0016000000001</v>
      </c>
      <c r="D1982" s="1">
        <v>5</v>
      </c>
      <c r="E1982" s="1">
        <v>1</v>
      </c>
      <c r="F1982" s="1">
        <v>3.3793039321899414</v>
      </c>
      <c r="G1982" s="1">
        <v>0</v>
      </c>
      <c r="H1982" s="1">
        <v>4.6044535636901855</v>
      </c>
      <c r="I1982" s="1">
        <v>3.8007440567016602</v>
      </c>
      <c r="J1982" s="1">
        <v>17.526046752929688</v>
      </c>
      <c r="K1982" s="1">
        <v>14.2081394195557</v>
      </c>
      <c r="N1982" s="1">
        <v>-6.901602275037616E-2</v>
      </c>
      <c r="O1982" s="1">
        <v>39.566062975328911</v>
      </c>
    </row>
    <row r="1983" spans="1:15" x14ac:dyDescent="0.25">
      <c r="A1983" s="17">
        <v>45536.292364496527</v>
      </c>
      <c r="B1983" s="1">
        <v>35076.580916000006</v>
      </c>
      <c r="C1983" s="1">
        <v>0.50190000000000001</v>
      </c>
      <c r="D1983" s="1">
        <v>6</v>
      </c>
      <c r="E1983" s="1">
        <v>1</v>
      </c>
      <c r="F1983" s="1">
        <v>3.3069753646850586</v>
      </c>
      <c r="G1983" s="1">
        <v>-8.9934196472167969</v>
      </c>
      <c r="H1983" s="1">
        <v>4.6044535636901855</v>
      </c>
      <c r="I1983" s="1">
        <v>3.8019955158233598</v>
      </c>
      <c r="J1983" s="1">
        <v>17.526046752929688</v>
      </c>
      <c r="K1983" s="1">
        <v>14.212282180786101</v>
      </c>
      <c r="N1983" s="1">
        <v>-7.0919036865234375E-2</v>
      </c>
      <c r="O1983" s="1">
        <v>39.57634155532196</v>
      </c>
    </row>
    <row r="1984" spans="1:15" x14ac:dyDescent="0.25">
      <c r="A1984" s="17">
        <v>45536.292370283561</v>
      </c>
      <c r="B1984" s="1">
        <v>35077.080916000006</v>
      </c>
      <c r="C1984" s="1">
        <v>1.0019</v>
      </c>
      <c r="D1984" s="1">
        <v>6</v>
      </c>
      <c r="E1984" s="1">
        <v>1</v>
      </c>
      <c r="F1984" s="1">
        <v>3.3015851974487305</v>
      </c>
      <c r="G1984" s="1">
        <v>-8.9964447021484375</v>
      </c>
      <c r="H1984" s="1">
        <v>4.6044535636901855</v>
      </c>
      <c r="I1984" s="1">
        <v>3.8032451193560042</v>
      </c>
      <c r="J1984" s="1">
        <v>17.526046752929688</v>
      </c>
      <c r="K1984" s="1">
        <v>14.216408628659037</v>
      </c>
      <c r="N1984" s="1">
        <v>-4.0616419661117856E-2</v>
      </c>
      <c r="O1984" s="1">
        <v>39.58564680608518</v>
      </c>
    </row>
    <row r="1985" spans="1:15" x14ac:dyDescent="0.25">
      <c r="A1985" s="17">
        <v>45536.292376060184</v>
      </c>
      <c r="B1985" s="1">
        <v>35077.580016</v>
      </c>
      <c r="C1985" s="1">
        <v>1.5009999999999999</v>
      </c>
      <c r="D1985" s="1">
        <v>6</v>
      </c>
      <c r="E1985" s="1">
        <v>1</v>
      </c>
      <c r="F1985" s="1">
        <v>3.2971773147583008</v>
      </c>
      <c r="G1985" s="1">
        <v>-8.9981575012207031</v>
      </c>
      <c r="H1985" s="1">
        <v>4.6044535636901855</v>
      </c>
      <c r="I1985" s="1">
        <v>3.80449247360229</v>
      </c>
      <c r="J1985" s="1">
        <v>17.526046752929688</v>
      </c>
      <c r="K1985" s="1">
        <v>14.220527648925801</v>
      </c>
      <c r="N1985" s="1">
        <v>-1.036834716796875E-2</v>
      </c>
      <c r="O1985" s="1">
        <v>39.59493530739703</v>
      </c>
    </row>
    <row r="1986" spans="1:15" x14ac:dyDescent="0.25">
      <c r="A1986" s="17">
        <v>45536.292381849533</v>
      </c>
      <c r="B1986" s="1">
        <v>35078.080216000002</v>
      </c>
      <c r="C1986" s="1">
        <v>2.0011999999999999</v>
      </c>
      <c r="D1986" s="1">
        <v>6</v>
      </c>
      <c r="E1986" s="1">
        <v>1</v>
      </c>
      <c r="F1986" s="1">
        <v>3.2931680679321289</v>
      </c>
      <c r="G1986" s="1">
        <v>-8.9981117248535156</v>
      </c>
      <c r="H1986" s="1">
        <v>4.6044535636901855</v>
      </c>
      <c r="I1986" s="1">
        <v>3.805740930145971</v>
      </c>
      <c r="J1986" s="1">
        <v>17.526046752929688</v>
      </c>
      <c r="K1986" s="1">
        <v>14.224638725642123</v>
      </c>
      <c r="N1986" s="1">
        <v>-9.1433654681479428E-3</v>
      </c>
      <c r="O1986" s="1">
        <v>39.604239999999997</v>
      </c>
    </row>
    <row r="1987" spans="1:15" x14ac:dyDescent="0.25">
      <c r="A1987" s="17">
        <v>45536.292387643516</v>
      </c>
      <c r="B1987" s="1">
        <v>35078.580816000002</v>
      </c>
      <c r="C1987" s="1">
        <v>2.5017999999999998</v>
      </c>
      <c r="D1987" s="1">
        <v>6</v>
      </c>
      <c r="E1987" s="1">
        <v>1</v>
      </c>
      <c r="F1987" s="1">
        <v>3.2895097732543945</v>
      </c>
      <c r="G1987" s="1">
        <v>-8.9981803894042969</v>
      </c>
      <c r="H1987" s="1">
        <v>4.6044535636901855</v>
      </c>
      <c r="I1987" s="1">
        <v>3.8069903850555402</v>
      </c>
      <c r="J1987" s="1">
        <v>17.526046752929688</v>
      </c>
      <c r="K1987" s="1">
        <v>14.228753089904799</v>
      </c>
      <c r="N1987" s="1">
        <v>-7.9174041748046875E-3</v>
      </c>
      <c r="O1987" s="1">
        <v>39.60401788993186</v>
      </c>
    </row>
    <row r="1988" spans="1:15" x14ac:dyDescent="0.25">
      <c r="A1988" s="17">
        <v>45536.292393431715</v>
      </c>
      <c r="B1988" s="1">
        <v>35079.080916000006</v>
      </c>
      <c r="C1988" s="1">
        <v>3.0019</v>
      </c>
      <c r="D1988" s="1">
        <v>6</v>
      </c>
      <c r="E1988" s="1">
        <v>1</v>
      </c>
      <c r="F1988" s="1">
        <v>3.2860307693481445</v>
      </c>
      <c r="G1988" s="1">
        <v>-8.9981193542480469</v>
      </c>
      <c r="H1988" s="1">
        <v>4.6044535636901855</v>
      </c>
      <c r="I1988" s="1">
        <v>3.8082421360628564</v>
      </c>
      <c r="J1988" s="1">
        <v>17.526046752929688</v>
      </c>
      <c r="K1988" s="1">
        <v>14.232866650835895</v>
      </c>
      <c r="N1988" s="1">
        <v>-7.4200923648262765E-3</v>
      </c>
      <c r="O1988" s="1">
        <v>39.603796001707572</v>
      </c>
    </row>
    <row r="1989" spans="1:15" x14ac:dyDescent="0.25">
      <c r="A1989" s="17">
        <v>45536.292399209487</v>
      </c>
      <c r="B1989" s="1">
        <v>35079.580116000005</v>
      </c>
      <c r="C1989" s="1">
        <v>3.5011000000000001</v>
      </c>
      <c r="D1989" s="1">
        <v>6</v>
      </c>
      <c r="E1989" s="1">
        <v>1</v>
      </c>
      <c r="F1989" s="1">
        <v>3.2827138900756836</v>
      </c>
      <c r="G1989" s="1">
        <v>-8.9981956481933594</v>
      </c>
      <c r="H1989" s="1">
        <v>4.6044535636901855</v>
      </c>
      <c r="I1989" s="1">
        <v>3.8094916343689</v>
      </c>
      <c r="J1989" s="1">
        <v>17.526046752929688</v>
      </c>
      <c r="K1989" s="1">
        <v>14.2369728088379</v>
      </c>
      <c r="N1989" s="1">
        <v>-6.923675537109375E-3</v>
      </c>
      <c r="O1989" s="1">
        <v>39.603574512802233</v>
      </c>
    </row>
    <row r="1990" spans="1:15" x14ac:dyDescent="0.25">
      <c r="A1990" s="17">
        <v>45536.292405006941</v>
      </c>
      <c r="B1990" s="1">
        <v>35080.081016000004</v>
      </c>
      <c r="C1990" s="1">
        <v>4.0019999999999998</v>
      </c>
      <c r="D1990" s="1">
        <v>6</v>
      </c>
      <c r="E1990" s="1">
        <v>1</v>
      </c>
      <c r="F1990" s="1">
        <v>3.2795209884643555</v>
      </c>
      <c r="G1990" s="1">
        <v>-8.9983978271484375</v>
      </c>
      <c r="H1990" s="1">
        <v>4.6044535636901855</v>
      </c>
      <c r="I1990" s="1">
        <v>3.8107437936067616</v>
      </c>
      <c r="J1990" s="1">
        <v>17.526046752929688</v>
      </c>
      <c r="K1990" s="1">
        <v>14.241079079055782</v>
      </c>
      <c r="N1990" s="1">
        <v>-6.5749578475952147E-3</v>
      </c>
      <c r="O1990" s="1">
        <v>39.603352269627777</v>
      </c>
    </row>
    <row r="1991" spans="1:15" x14ac:dyDescent="0.25">
      <c r="A1991" s="17">
        <v>45536.292410783564</v>
      </c>
      <c r="B1991" s="1">
        <v>35080.580116000005</v>
      </c>
      <c r="C1991" s="1">
        <v>4.5011000000000001</v>
      </c>
      <c r="D1991" s="1">
        <v>6</v>
      </c>
      <c r="E1991" s="1">
        <v>1</v>
      </c>
      <c r="F1991" s="1">
        <v>3.276524543762207</v>
      </c>
      <c r="G1991" s="1">
        <v>-8.9983863830566406</v>
      </c>
      <c r="H1991" s="1">
        <v>4.6044535636901855</v>
      </c>
      <c r="I1991" s="1">
        <v>3.8119914531707799</v>
      </c>
      <c r="J1991" s="1">
        <v>17.526046752929688</v>
      </c>
      <c r="K1991" s="1">
        <v>14.245170593261699</v>
      </c>
      <c r="N1991" s="1">
        <v>-6.2274932861328125E-3</v>
      </c>
      <c r="O1991" s="1">
        <v>39.603130825091206</v>
      </c>
    </row>
    <row r="1992" spans="1:15" x14ac:dyDescent="0.25">
      <c r="A1992" s="17">
        <v>45536.292416578704</v>
      </c>
      <c r="B1992" s="1">
        <v>35081.080816000002</v>
      </c>
      <c r="C1992" s="1">
        <v>5.0018000000000002</v>
      </c>
      <c r="D1992" s="1">
        <v>6</v>
      </c>
      <c r="E1992" s="1">
        <v>1</v>
      </c>
      <c r="F1992" s="1">
        <v>3.2735834121704102</v>
      </c>
      <c r="G1992" s="1">
        <v>-8.9982261657714844</v>
      </c>
      <c r="H1992" s="1">
        <v>4.6044535636901855</v>
      </c>
      <c r="I1992" s="1">
        <v>3.8132427485629758</v>
      </c>
      <c r="J1992" s="1">
        <v>17.526046752929688</v>
      </c>
      <c r="K1992" s="1">
        <v>14.249267174188951</v>
      </c>
      <c r="N1992" s="1">
        <v>-6.0536989437652913E-3</v>
      </c>
      <c r="O1992" s="1">
        <v>39.602910000000001</v>
      </c>
    </row>
    <row r="1993" spans="1:15" x14ac:dyDescent="0.25">
      <c r="A1993" s="17">
        <v>45536.292422358798</v>
      </c>
      <c r="B1993" s="1">
        <v>35081.580216000002</v>
      </c>
      <c r="C1993" s="1">
        <v>5.5011999999999999</v>
      </c>
      <c r="D1993" s="1">
        <v>6</v>
      </c>
      <c r="E1993" s="1">
        <v>1</v>
      </c>
      <c r="F1993" s="1">
        <v>3.2707834243774414</v>
      </c>
      <c r="G1993" s="1">
        <v>-8.998138427734375</v>
      </c>
      <c r="H1993" s="1">
        <v>4.6044535636901855</v>
      </c>
      <c r="I1993" s="1">
        <v>3.8144907951354998</v>
      </c>
      <c r="J1993" s="1">
        <v>17.526046752929688</v>
      </c>
      <c r="K1993" s="1">
        <v>14.2533531188965</v>
      </c>
      <c r="N1993" s="1">
        <v>-5.8803558349609375E-3</v>
      </c>
      <c r="O1993" s="1">
        <v>39.604791571906048</v>
      </c>
    </row>
    <row r="1994" spans="1:15" x14ac:dyDescent="0.25">
      <c r="A1994" s="17">
        <v>45536.292428135414</v>
      </c>
      <c r="B1994" s="1">
        <v>35082.079316000003</v>
      </c>
      <c r="C1994" s="1">
        <v>6.0003000000000002</v>
      </c>
      <c r="D1994" s="1">
        <v>6</v>
      </c>
      <c r="E1994" s="1">
        <v>1</v>
      </c>
      <c r="F1994" s="1">
        <v>3.2679967880249023</v>
      </c>
      <c r="G1994" s="1">
        <v>-8.9981231689453125</v>
      </c>
      <c r="H1994" s="1">
        <v>4.6044535636901855</v>
      </c>
      <c r="I1994" s="1">
        <v>3.8157382954175953</v>
      </c>
      <c r="J1994" s="1">
        <v>17.526046752929688</v>
      </c>
      <c r="K1994" s="1">
        <v>14.257429404252548</v>
      </c>
      <c r="N1994" s="1">
        <v>-5.6672664721242978E-3</v>
      </c>
      <c r="O1994" s="1">
        <v>39.606672013512586</v>
      </c>
    </row>
    <row r="1995" spans="1:15" x14ac:dyDescent="0.25">
      <c r="A1995" s="17">
        <v>45536.292433940973</v>
      </c>
      <c r="B1995" s="1">
        <v>35082.580916000006</v>
      </c>
      <c r="C1995" s="1">
        <v>6.5019</v>
      </c>
      <c r="D1995" s="1">
        <v>6</v>
      </c>
      <c r="E1995" s="1">
        <v>1</v>
      </c>
      <c r="F1995" s="1">
        <v>3.2653169631958008</v>
      </c>
      <c r="G1995" s="1">
        <v>-8.9981956481933594</v>
      </c>
      <c r="H1995" s="1">
        <v>4.6044535636901855</v>
      </c>
      <c r="I1995" s="1">
        <v>3.8169920444488499</v>
      </c>
      <c r="J1995" s="1">
        <v>17.526046752929688</v>
      </c>
      <c r="K1995" s="1">
        <v>14.2615261077881</v>
      </c>
      <c r="N1995" s="1">
        <v>-5.4531097412109375E-3</v>
      </c>
      <c r="O1995" s="1">
        <v>39.608561874281655</v>
      </c>
    </row>
    <row r="1996" spans="1:15" x14ac:dyDescent="0.25">
      <c r="A1996" s="17">
        <v>45536.292439728008</v>
      </c>
      <c r="B1996" s="1">
        <v>35083.080916000006</v>
      </c>
      <c r="C1996" s="1">
        <v>7.0019</v>
      </c>
      <c r="D1996" s="1">
        <v>6</v>
      </c>
      <c r="E1996" s="1">
        <v>1</v>
      </c>
      <c r="F1996" s="1">
        <v>3.2627859115600586</v>
      </c>
      <c r="G1996" s="1">
        <v>-8.9981040954589844</v>
      </c>
      <c r="H1996" s="1">
        <v>4.6044535636901855</v>
      </c>
      <c r="I1996" s="1">
        <v>3.8182420001400281</v>
      </c>
      <c r="J1996" s="1">
        <v>17.526046752929688</v>
      </c>
      <c r="K1996" s="1">
        <v>14.265604420792505</v>
      </c>
      <c r="N1996" s="1">
        <v>-5.3003996825390001E-3</v>
      </c>
      <c r="O1996" s="1">
        <v>39.610445706786706</v>
      </c>
    </row>
    <row r="1997" spans="1:15" x14ac:dyDescent="0.25">
      <c r="A1997" s="17">
        <v>45536.292445505787</v>
      </c>
      <c r="B1997" s="1">
        <v>35083.580116000005</v>
      </c>
      <c r="C1997" s="1">
        <v>7.5011000000000001</v>
      </c>
      <c r="D1997" s="1">
        <v>6</v>
      </c>
      <c r="E1997" s="1">
        <v>1</v>
      </c>
      <c r="F1997" s="1">
        <v>3.2602415084838867</v>
      </c>
      <c r="G1997" s="1">
        <v>-8.9981575012207031</v>
      </c>
      <c r="H1997" s="1">
        <v>4.6044535636901855</v>
      </c>
      <c r="I1997" s="1">
        <v>3.8194899559021001</v>
      </c>
      <c r="J1997" s="1">
        <v>17.526046752929688</v>
      </c>
      <c r="K1997" s="1">
        <v>14.269676208496101</v>
      </c>
      <c r="N1997" s="1">
        <v>-5.1479339599609375E-3</v>
      </c>
      <c r="O1997" s="1">
        <v>39.612326525159745</v>
      </c>
    </row>
    <row r="1998" spans="1:15" x14ac:dyDescent="0.25">
      <c r="A1998" s="17">
        <v>45536.292451311339</v>
      </c>
      <c r="B1998" s="1">
        <v>35084.081716000001</v>
      </c>
      <c r="C1998" s="1">
        <v>8.0027000000000008</v>
      </c>
      <c r="D1998" s="1">
        <v>6</v>
      </c>
      <c r="E1998" s="1">
        <v>1</v>
      </c>
      <c r="F1998" s="1">
        <v>3.2578020095825195</v>
      </c>
      <c r="G1998" s="1">
        <v>-8.9980735778808594</v>
      </c>
      <c r="H1998" s="1">
        <v>4.6044535636901855</v>
      </c>
      <c r="I1998" s="1">
        <v>3.8207436991538346</v>
      </c>
      <c r="J1998" s="1">
        <v>17.526046752929688</v>
      </c>
      <c r="K1998" s="1">
        <v>14.273760553172464</v>
      </c>
      <c r="N1998" s="1">
        <v>-5.0188791837623651E-3</v>
      </c>
      <c r="O1998" s="1">
        <v>39.614219288760843</v>
      </c>
    </row>
    <row r="1999" spans="1:15" x14ac:dyDescent="0.25">
      <c r="A1999" s="17">
        <v>45536.292457089119</v>
      </c>
      <c r="B1999" s="1">
        <v>35084.580916000006</v>
      </c>
      <c r="C1999" s="1">
        <v>8.5018999999999991</v>
      </c>
      <c r="D1999" s="1">
        <v>6</v>
      </c>
      <c r="E1999" s="1">
        <v>1</v>
      </c>
      <c r="F1999" s="1">
        <v>3.2554025650024414</v>
      </c>
      <c r="G1999" s="1">
        <v>-8.9980087280273438</v>
      </c>
      <c r="H1999" s="1">
        <v>4.6044535636901855</v>
      </c>
      <c r="I1999" s="1">
        <v>3.8219914436340301</v>
      </c>
      <c r="J1999" s="1">
        <v>17.526046752929688</v>
      </c>
      <c r="K1999" s="1">
        <v>14.277825355529799</v>
      </c>
      <c r="N1999" s="1">
        <v>-4.89044189453125E-3</v>
      </c>
      <c r="O1999" s="1">
        <v>39.615575242152701</v>
      </c>
    </row>
    <row r="2000" spans="1:15" x14ac:dyDescent="0.25">
      <c r="A2000" s="17">
        <v>45536.292462866899</v>
      </c>
      <c r="B2000" s="1">
        <v>35085.080116000005</v>
      </c>
      <c r="C2000" s="1">
        <v>9.0010999999999992</v>
      </c>
      <c r="D2000" s="1">
        <v>6</v>
      </c>
      <c r="E2000" s="1">
        <v>1</v>
      </c>
      <c r="F2000" s="1">
        <v>3.2529535293579102</v>
      </c>
      <c r="G2000" s="1">
        <v>-8.9981689453125</v>
      </c>
      <c r="H2000" s="1">
        <v>4.6044535636901855</v>
      </c>
      <c r="I2000" s="1">
        <v>3.8232394606321942</v>
      </c>
      <c r="J2000" s="1">
        <v>17.526046752929688</v>
      </c>
      <c r="K2000" s="1">
        <v>14.281884980616487</v>
      </c>
      <c r="N2000" s="1">
        <v>-4.9209045519997561E-3</v>
      </c>
      <c r="O2000" s="1">
        <v>39.616931467224255</v>
      </c>
    </row>
    <row r="2001" spans="1:15" x14ac:dyDescent="0.25">
      <c r="A2001" s="17">
        <v>45536.29246866551</v>
      </c>
      <c r="B2001" s="1">
        <v>35085.581116000001</v>
      </c>
      <c r="C2001" s="1">
        <v>9.5021000000000004</v>
      </c>
      <c r="D2001" s="1">
        <v>6</v>
      </c>
      <c r="E2001" s="1">
        <v>1</v>
      </c>
      <c r="F2001" s="1">
        <v>3.2506780624389648</v>
      </c>
      <c r="G2001" s="1">
        <v>-8.9980087280273438</v>
      </c>
      <c r="H2001" s="1">
        <v>4.6044535636901855</v>
      </c>
      <c r="I2001" s="1">
        <v>3.8244919776916499</v>
      </c>
      <c r="J2001" s="1">
        <v>17.526046752929688</v>
      </c>
      <c r="K2001" s="1">
        <v>14.2859592437744</v>
      </c>
      <c r="N2001" s="1">
        <v>-4.95147705078125E-3</v>
      </c>
      <c r="O2001" s="1">
        <v>39.618292582530444</v>
      </c>
    </row>
    <row r="2002" spans="1:15" x14ac:dyDescent="0.25">
      <c r="A2002" s="17">
        <v>45536.292474436341</v>
      </c>
      <c r="B2002" s="1">
        <v>35086.079716</v>
      </c>
      <c r="C2002" s="1">
        <v>10.0007</v>
      </c>
      <c r="D2002" s="1">
        <v>6</v>
      </c>
      <c r="E2002" s="1">
        <v>1</v>
      </c>
      <c r="F2002" s="1">
        <v>3.2483797073364258</v>
      </c>
      <c r="G2002" s="1">
        <v>-8.9980812072753906</v>
      </c>
      <c r="H2002" s="1">
        <v>4.6044535636901855</v>
      </c>
      <c r="I2002" s="1">
        <v>3.82573270797729</v>
      </c>
      <c r="J2002" s="1">
        <v>17.526046752929688</v>
      </c>
      <c r="K2002" s="1">
        <v>14.289991378784199</v>
      </c>
      <c r="N2002" s="1">
        <v>-4.8313703033497236E-3</v>
      </c>
      <c r="O2002" s="1">
        <v>39.619647177523788</v>
      </c>
    </row>
    <row r="2003" spans="1:15" x14ac:dyDescent="0.25">
      <c r="A2003" s="17">
        <v>45536.292707579858</v>
      </c>
      <c r="B2003" s="1">
        <v>35106.221012000002</v>
      </c>
      <c r="C2003" s="1">
        <v>20.000299999999999</v>
      </c>
      <c r="D2003" s="1">
        <v>7</v>
      </c>
      <c r="E2003" s="1">
        <v>1</v>
      </c>
      <c r="F2003" s="1">
        <v>3.3427038192749023</v>
      </c>
      <c r="G2003" s="1">
        <v>0</v>
      </c>
      <c r="H2003" s="1">
        <v>4.6044535636901855</v>
      </c>
      <c r="I2003" s="1">
        <v>3.82592701911926</v>
      </c>
      <c r="J2003" s="1">
        <v>17.526046752929688</v>
      </c>
      <c r="K2003" s="1">
        <v>14.290626525878899</v>
      </c>
      <c r="N2003" s="1">
        <v>2.09808349609375E-5</v>
      </c>
      <c r="O2003" s="1">
        <v>39.674370000000003</v>
      </c>
    </row>
    <row r="2004" spans="1:15" x14ac:dyDescent="0.25">
      <c r="A2004" s="17">
        <v>45536.292939060186</v>
      </c>
      <c r="B2004" s="1">
        <v>35126.220912000004</v>
      </c>
      <c r="C2004" s="1">
        <v>40.0002</v>
      </c>
      <c r="D2004" s="1">
        <v>7</v>
      </c>
      <c r="E2004" s="1">
        <v>1</v>
      </c>
      <c r="F2004" s="1">
        <v>3.3450155258178711</v>
      </c>
      <c r="G2004" s="1">
        <v>0</v>
      </c>
      <c r="H2004" s="1">
        <v>4.6044535636901855</v>
      </c>
      <c r="I2004" s="1">
        <v>3.82592701911926</v>
      </c>
      <c r="J2004" s="1">
        <v>17.526046752929688</v>
      </c>
      <c r="K2004" s="1">
        <v>14.290626525878899</v>
      </c>
      <c r="N2004" s="1">
        <v>1.71661376953125E-4</v>
      </c>
      <c r="O2004" s="1">
        <v>39.73504638671875</v>
      </c>
    </row>
    <row r="2005" spans="1:15" x14ac:dyDescent="0.25">
      <c r="A2005" s="17">
        <v>45536.293170562501</v>
      </c>
      <c r="B2005" s="1">
        <v>35146.222712000003</v>
      </c>
      <c r="C2005" s="1">
        <v>60.002000000000002</v>
      </c>
      <c r="D2005" s="1">
        <v>7</v>
      </c>
      <c r="E2005" s="1">
        <v>1</v>
      </c>
      <c r="F2005" s="1">
        <v>3.3461370468139648</v>
      </c>
      <c r="G2005" s="1">
        <v>0</v>
      </c>
      <c r="H2005" s="1">
        <v>4.6044535636901855</v>
      </c>
      <c r="I2005" s="1">
        <v>3.82592701911926</v>
      </c>
      <c r="J2005" s="1">
        <v>17.526046752929688</v>
      </c>
      <c r="K2005" s="1">
        <v>14.290626525878899</v>
      </c>
      <c r="N2005" s="1">
        <v>6.67572021484375E-5</v>
      </c>
      <c r="O2005" s="1">
        <v>39.715099334716797</v>
      </c>
    </row>
    <row r="2006" spans="1:15" x14ac:dyDescent="0.25">
      <c r="A2006" s="17">
        <v>45536.293402025462</v>
      </c>
      <c r="B2006" s="1">
        <v>35166.221111999999</v>
      </c>
      <c r="C2006" s="1">
        <v>80.000399999999999</v>
      </c>
      <c r="D2006" s="1">
        <v>7</v>
      </c>
      <c r="E2006" s="1">
        <v>1</v>
      </c>
      <c r="F2006" s="1">
        <v>3.3468484878540039</v>
      </c>
      <c r="G2006" s="1">
        <v>0</v>
      </c>
      <c r="H2006" s="1">
        <v>4.6044535636901855</v>
      </c>
      <c r="I2006" s="1">
        <v>3.82592701911926</v>
      </c>
      <c r="J2006" s="1">
        <v>17.526046752929688</v>
      </c>
      <c r="K2006" s="1">
        <v>14.290626525878899</v>
      </c>
      <c r="N2006" s="1">
        <v>5.7220458984375E-6</v>
      </c>
      <c r="O2006" s="1">
        <v>39.714256286621094</v>
      </c>
    </row>
    <row r="2007" spans="1:15" x14ac:dyDescent="0.25">
      <c r="A2007" s="17">
        <v>45536.293633506946</v>
      </c>
      <c r="B2007" s="1">
        <v>35186.221111999999</v>
      </c>
      <c r="C2007" s="1">
        <v>100.0004</v>
      </c>
      <c r="D2007" s="1">
        <v>7</v>
      </c>
      <c r="E2007" s="1">
        <v>1</v>
      </c>
      <c r="F2007" s="1">
        <v>3.3473958969116211</v>
      </c>
      <c r="G2007" s="1">
        <v>0</v>
      </c>
      <c r="H2007" s="1">
        <v>4.6044535636901855</v>
      </c>
      <c r="I2007" s="1">
        <v>3.82592701911926</v>
      </c>
      <c r="J2007" s="1">
        <v>17.526046752929688</v>
      </c>
      <c r="K2007" s="1">
        <v>14.290626525878899</v>
      </c>
      <c r="N2007" s="1">
        <v>-4.00543212890625E-5</v>
      </c>
      <c r="O2007" s="1">
        <v>39.680458068847656</v>
      </c>
    </row>
    <row r="2008" spans="1:15" x14ac:dyDescent="0.25">
      <c r="A2008" s="17">
        <v>45536.293864987267</v>
      </c>
      <c r="B2008" s="1">
        <v>35206.221012000002</v>
      </c>
      <c r="C2008" s="1">
        <v>120.0003</v>
      </c>
      <c r="D2008" s="1">
        <v>7</v>
      </c>
      <c r="E2008" s="1">
        <v>1</v>
      </c>
      <c r="F2008" s="1">
        <v>3.3480558395385742</v>
      </c>
      <c r="G2008" s="1">
        <v>0</v>
      </c>
      <c r="H2008" s="1">
        <v>4.6044535636901855</v>
      </c>
      <c r="I2008" s="1">
        <v>3.82592701911926</v>
      </c>
      <c r="J2008" s="1">
        <v>17.526046752929688</v>
      </c>
      <c r="K2008" s="1">
        <v>14.290626525878899</v>
      </c>
      <c r="N2008" s="1">
        <v>-4.57763671875E-5</v>
      </c>
      <c r="O2008" s="1">
        <v>39.696517864036558</v>
      </c>
    </row>
    <row r="2009" spans="1:15" x14ac:dyDescent="0.25">
      <c r="A2009" s="17">
        <v>45536.294096479163</v>
      </c>
      <c r="B2009" s="1">
        <v>35226.221912000001</v>
      </c>
      <c r="C2009" s="1">
        <v>140.00120000000001</v>
      </c>
      <c r="D2009" s="1">
        <v>7</v>
      </c>
      <c r="E2009" s="1">
        <v>1</v>
      </c>
      <c r="F2009" s="1">
        <v>3.3485517501831055</v>
      </c>
      <c r="G2009" s="1">
        <v>0</v>
      </c>
      <c r="H2009" s="1">
        <v>4.6044535636901855</v>
      </c>
      <c r="I2009" s="1">
        <v>3.82592701911926</v>
      </c>
      <c r="J2009" s="1">
        <v>17.526046752929688</v>
      </c>
      <c r="K2009" s="1">
        <v>14.290626525878899</v>
      </c>
      <c r="N2009" s="1">
        <v>1.049041748046875E-4</v>
      </c>
      <c r="O2009" s="1">
        <v>39.657501220703125</v>
      </c>
    </row>
    <row r="2010" spans="1:15" x14ac:dyDescent="0.25">
      <c r="A2010" s="17">
        <v>45536.294327949072</v>
      </c>
      <c r="B2010" s="1">
        <v>35246.220912000004</v>
      </c>
      <c r="C2010" s="1">
        <v>160.00020000000001</v>
      </c>
      <c r="D2010" s="1">
        <v>7</v>
      </c>
      <c r="E2010" s="1">
        <v>1</v>
      </c>
      <c r="F2010" s="1">
        <v>3.3489351272583008</v>
      </c>
      <c r="G2010" s="1">
        <v>0</v>
      </c>
      <c r="H2010" s="1">
        <v>4.6044535636901855</v>
      </c>
      <c r="I2010" s="1">
        <v>3.82592701911926</v>
      </c>
      <c r="J2010" s="1">
        <v>17.526046752929688</v>
      </c>
      <c r="K2010" s="1">
        <v>14.290626525878899</v>
      </c>
      <c r="N2010" s="1">
        <v>1.52587890625E-5</v>
      </c>
      <c r="O2010" s="1">
        <v>39.677410026183416</v>
      </c>
    </row>
    <row r="2011" spans="1:15" x14ac:dyDescent="0.25">
      <c r="A2011" s="17">
        <v>45536.294559440968</v>
      </c>
      <c r="B2011" s="1">
        <v>35266.221812000003</v>
      </c>
      <c r="C2011" s="1">
        <v>180.00110000000001</v>
      </c>
      <c r="D2011" s="1">
        <v>7</v>
      </c>
      <c r="E2011" s="1">
        <v>1</v>
      </c>
      <c r="F2011" s="1">
        <v>3.3493585586547852</v>
      </c>
      <c r="G2011" s="1">
        <v>0</v>
      </c>
      <c r="H2011" s="1">
        <v>4.6044535636901855</v>
      </c>
      <c r="I2011" s="1">
        <v>3.82592701911926</v>
      </c>
      <c r="J2011" s="1">
        <v>17.526046752929688</v>
      </c>
      <c r="K2011" s="1">
        <v>14.290626525878899</v>
      </c>
      <c r="N2011" s="1">
        <v>2.6702880859375E-5</v>
      </c>
      <c r="O2011" s="1">
        <v>39.651905187334044</v>
      </c>
    </row>
    <row r="2012" spans="1:15" x14ac:dyDescent="0.25">
      <c r="A2012" s="17">
        <v>45536.294790921296</v>
      </c>
      <c r="B2012" s="1">
        <v>35286.221711999999</v>
      </c>
      <c r="C2012" s="1">
        <v>200.001</v>
      </c>
      <c r="D2012" s="1">
        <v>7</v>
      </c>
      <c r="E2012" s="1">
        <v>1</v>
      </c>
      <c r="F2012" s="1">
        <v>3.3496904373168945</v>
      </c>
      <c r="G2012" s="1">
        <v>0</v>
      </c>
      <c r="H2012" s="1">
        <v>4.6044535636901855</v>
      </c>
      <c r="I2012" s="1">
        <v>3.82592701911926</v>
      </c>
      <c r="J2012" s="1">
        <v>17.526046752929688</v>
      </c>
      <c r="K2012" s="1">
        <v>14.290626525878899</v>
      </c>
      <c r="N2012" s="1">
        <v>-2.86102294921875E-5</v>
      </c>
      <c r="O2012" s="1">
        <v>39.671001338843823</v>
      </c>
    </row>
    <row r="2013" spans="1:15" x14ac:dyDescent="0.25">
      <c r="A2013" s="17">
        <v>45536.295022413193</v>
      </c>
      <c r="B2013" s="1">
        <v>35306.222612000005</v>
      </c>
      <c r="C2013" s="1">
        <v>220.00190000000001</v>
      </c>
      <c r="D2013" s="1">
        <v>7</v>
      </c>
      <c r="E2013" s="1">
        <v>1</v>
      </c>
      <c r="F2013" s="1">
        <v>3.3500585556030273</v>
      </c>
      <c r="G2013" s="1">
        <v>0</v>
      </c>
      <c r="H2013" s="1">
        <v>4.6044535636901855</v>
      </c>
      <c r="I2013" s="1">
        <v>3.82592701911926</v>
      </c>
      <c r="J2013" s="1">
        <v>17.526046752929688</v>
      </c>
      <c r="K2013" s="1">
        <v>14.290626525878899</v>
      </c>
      <c r="N2013" s="1">
        <v>2.6702880859375E-5</v>
      </c>
      <c r="O2013" s="1">
        <v>39.629302978515625</v>
      </c>
    </row>
    <row r="2014" spans="1:15" x14ac:dyDescent="0.25">
      <c r="A2014" s="17">
        <v>45536.295253892356</v>
      </c>
      <c r="B2014" s="1">
        <v>35326.222412000003</v>
      </c>
      <c r="C2014" s="1">
        <v>240.0017</v>
      </c>
      <c r="D2014" s="1">
        <v>7</v>
      </c>
      <c r="E2014" s="1">
        <v>1</v>
      </c>
      <c r="F2014" s="1">
        <v>3.3502969741821289</v>
      </c>
      <c r="G2014" s="1">
        <v>0</v>
      </c>
      <c r="H2014" s="1">
        <v>4.6044535636901855</v>
      </c>
      <c r="I2014" s="1">
        <v>3.82592701911926</v>
      </c>
      <c r="J2014" s="1">
        <v>17.526046752929688</v>
      </c>
      <c r="K2014" s="1">
        <v>14.290626525878899</v>
      </c>
      <c r="N2014" s="1">
        <v>-1.087188720703125E-4</v>
      </c>
      <c r="O2014" s="1">
        <v>39.651904946803484</v>
      </c>
    </row>
    <row r="2015" spans="1:15" x14ac:dyDescent="0.25">
      <c r="A2015" s="17">
        <v>45536.295485368057</v>
      </c>
      <c r="B2015" s="1">
        <v>35346.221912000001</v>
      </c>
      <c r="C2015" s="1">
        <v>260.00119999999998</v>
      </c>
      <c r="D2015" s="1">
        <v>7</v>
      </c>
      <c r="E2015" s="1">
        <v>1</v>
      </c>
      <c r="F2015" s="1">
        <v>3.350529670715332</v>
      </c>
      <c r="G2015" s="1">
        <v>0</v>
      </c>
      <c r="H2015" s="1">
        <v>4.6044535636901855</v>
      </c>
      <c r="I2015" s="1">
        <v>3.82592701911926</v>
      </c>
      <c r="J2015" s="1">
        <v>17.526046752929688</v>
      </c>
      <c r="K2015" s="1">
        <v>14.290626525878899</v>
      </c>
      <c r="N2015" s="1">
        <v>6.4849853515625E-5</v>
      </c>
      <c r="O2015" s="1">
        <v>39.669643402099609</v>
      </c>
    </row>
    <row r="2016" spans="1:15" x14ac:dyDescent="0.25">
      <c r="A2016" s="17">
        <v>45536.295716856483</v>
      </c>
      <c r="B2016" s="1">
        <v>35366.222512</v>
      </c>
      <c r="C2016" s="1">
        <v>280.0018</v>
      </c>
      <c r="D2016" s="1">
        <v>7</v>
      </c>
      <c r="E2016" s="1">
        <v>1</v>
      </c>
      <c r="F2016" s="1">
        <v>3.3507719039916992</v>
      </c>
      <c r="G2016" s="1">
        <v>0</v>
      </c>
      <c r="H2016" s="1">
        <v>4.6044535636901855</v>
      </c>
      <c r="I2016" s="1">
        <v>3.82592701911926</v>
      </c>
      <c r="J2016" s="1">
        <v>17.526046752929688</v>
      </c>
      <c r="K2016" s="1">
        <v>14.290626525878899</v>
      </c>
      <c r="N2016" s="1">
        <v>1.52587890625E-5</v>
      </c>
      <c r="O2016" s="1">
        <v>39.633289337158203</v>
      </c>
    </row>
    <row r="2017" spans="1:15" x14ac:dyDescent="0.25">
      <c r="A2017" s="17">
        <v>45536.2959483206</v>
      </c>
      <c r="B2017" s="1">
        <v>35386.221012000002</v>
      </c>
      <c r="C2017" s="1">
        <v>300.00029999999998</v>
      </c>
      <c r="D2017" s="1">
        <v>7</v>
      </c>
      <c r="E2017" s="1">
        <v>1</v>
      </c>
      <c r="F2017" s="1">
        <v>3.3510675430297852</v>
      </c>
      <c r="G2017" s="1">
        <v>0</v>
      </c>
      <c r="H2017" s="1">
        <v>4.6044535636901855</v>
      </c>
      <c r="I2017" s="1">
        <v>3.82592701911926</v>
      </c>
      <c r="J2017" s="1">
        <v>17.526046752929688</v>
      </c>
      <c r="K2017" s="1">
        <v>14.290626525878899</v>
      </c>
      <c r="N2017" s="1">
        <v>-9.1552734375E-5</v>
      </c>
      <c r="O2017" s="1">
        <v>39.624183654785156</v>
      </c>
    </row>
    <row r="2018" spans="1:15" x14ac:dyDescent="0.25">
      <c r="A2018" s="17">
        <v>45536.296179803241</v>
      </c>
      <c r="B2018" s="1">
        <v>35406.221111999999</v>
      </c>
      <c r="C2018" s="1">
        <v>320.00040000000001</v>
      </c>
      <c r="D2018" s="1">
        <v>7</v>
      </c>
      <c r="E2018" s="1">
        <v>1</v>
      </c>
      <c r="F2018" s="1">
        <v>3.351222038269043</v>
      </c>
      <c r="G2018" s="1">
        <v>0</v>
      </c>
      <c r="H2018" s="1">
        <v>4.6044535636901855</v>
      </c>
      <c r="I2018" s="1">
        <v>3.82592701911926</v>
      </c>
      <c r="J2018" s="1">
        <v>17.526046752929688</v>
      </c>
      <c r="K2018" s="1">
        <v>14.290626525878899</v>
      </c>
      <c r="N2018" s="1">
        <v>8.96453857421875E-5</v>
      </c>
      <c r="O2018" s="1">
        <v>39.632797241210938</v>
      </c>
    </row>
    <row r="2019" spans="1:15" x14ac:dyDescent="0.25">
      <c r="A2019" s="17">
        <v>45536.296411291667</v>
      </c>
      <c r="B2019" s="1">
        <v>35426.221711999999</v>
      </c>
      <c r="C2019" s="1">
        <v>340.00099999999998</v>
      </c>
      <c r="D2019" s="1">
        <v>7</v>
      </c>
      <c r="E2019" s="1">
        <v>1</v>
      </c>
      <c r="F2019" s="1">
        <v>3.3515520095825195</v>
      </c>
      <c r="G2019" s="1">
        <v>0</v>
      </c>
      <c r="H2019" s="1">
        <v>4.6044535636901855</v>
      </c>
      <c r="I2019" s="1">
        <v>3.82592701911926</v>
      </c>
      <c r="J2019" s="1">
        <v>17.526046752929688</v>
      </c>
      <c r="K2019" s="1">
        <v>14.290626525878899</v>
      </c>
      <c r="N2019" s="1">
        <v>1.33514404296875E-5</v>
      </c>
      <c r="O2019" s="1">
        <v>39.628074669608246</v>
      </c>
    </row>
    <row r="2020" spans="1:15" x14ac:dyDescent="0.25">
      <c r="A2020" s="17">
        <v>45536.296642783564</v>
      </c>
      <c r="B2020" s="1">
        <v>35446.222612000005</v>
      </c>
      <c r="C2020" s="1">
        <v>360.00189999999998</v>
      </c>
      <c r="D2020" s="1">
        <v>7</v>
      </c>
      <c r="E2020" s="1">
        <v>1</v>
      </c>
      <c r="F2020" s="1">
        <v>3.3517599105834961</v>
      </c>
      <c r="G2020" s="1">
        <v>0</v>
      </c>
      <c r="H2020" s="1">
        <v>4.6044535636901855</v>
      </c>
      <c r="I2020" s="1">
        <v>3.82592701911926</v>
      </c>
      <c r="J2020" s="1">
        <v>17.526046752929688</v>
      </c>
      <c r="K2020" s="1">
        <v>14.290626525878899</v>
      </c>
      <c r="N2020" s="1">
        <v>-1.48773193359375E-4</v>
      </c>
      <c r="O2020" s="1">
        <v>39.637168884277344</v>
      </c>
    </row>
    <row r="2021" spans="1:15" x14ac:dyDescent="0.25">
      <c r="A2021" s="17">
        <v>45536.296874265048</v>
      </c>
      <c r="B2021" s="1">
        <v>35466.222612000005</v>
      </c>
      <c r="C2021" s="1">
        <v>380.00189999999998</v>
      </c>
      <c r="D2021" s="1">
        <v>7</v>
      </c>
      <c r="E2021" s="1">
        <v>1</v>
      </c>
      <c r="F2021" s="1">
        <v>3.352076530456543</v>
      </c>
      <c r="G2021" s="1">
        <v>0</v>
      </c>
      <c r="H2021" s="1">
        <v>4.6044535636901855</v>
      </c>
      <c r="I2021" s="1">
        <v>3.82592701911926</v>
      </c>
      <c r="J2021" s="1">
        <v>17.526046752929688</v>
      </c>
      <c r="K2021" s="1">
        <v>14.290626525878899</v>
      </c>
      <c r="N2021" s="1">
        <v>1.163482666015625E-4</v>
      </c>
      <c r="O2021" s="1">
        <v>39.592945319994776</v>
      </c>
    </row>
    <row r="2022" spans="1:15" x14ac:dyDescent="0.25">
      <c r="A2022" s="17">
        <v>45536.297105728008</v>
      </c>
      <c r="B2022" s="1">
        <v>35486.221012000002</v>
      </c>
      <c r="C2022" s="1">
        <v>400.00029999999998</v>
      </c>
      <c r="D2022" s="1">
        <v>7</v>
      </c>
      <c r="E2022" s="1">
        <v>1</v>
      </c>
      <c r="F2022" s="1">
        <v>3.3523492813110352</v>
      </c>
      <c r="G2022" s="1">
        <v>0</v>
      </c>
      <c r="H2022" s="1">
        <v>4.6044535636901855</v>
      </c>
      <c r="I2022" s="1">
        <v>3.82592701911926</v>
      </c>
      <c r="J2022" s="1">
        <v>17.526046752929688</v>
      </c>
      <c r="K2022" s="1">
        <v>14.290626525878899</v>
      </c>
      <c r="N2022" s="1">
        <v>-1.71661376953125E-5</v>
      </c>
      <c r="O2022" s="1">
        <v>39.635005740606651</v>
      </c>
    </row>
    <row r="2023" spans="1:15" x14ac:dyDescent="0.25">
      <c r="A2023" s="17">
        <v>45536.297337218748</v>
      </c>
      <c r="B2023" s="1">
        <v>35506.221812000003</v>
      </c>
      <c r="C2023" s="1">
        <v>420.00110000000001</v>
      </c>
      <c r="D2023" s="1">
        <v>7</v>
      </c>
      <c r="E2023" s="1">
        <v>1</v>
      </c>
      <c r="F2023" s="1">
        <v>3.3526239395141602</v>
      </c>
      <c r="G2023" s="1">
        <v>0</v>
      </c>
      <c r="H2023" s="1">
        <v>4.6044535636901855</v>
      </c>
      <c r="I2023" s="1">
        <v>3.82592701911926</v>
      </c>
      <c r="J2023" s="1">
        <v>17.526046752929688</v>
      </c>
      <c r="K2023" s="1">
        <v>14.290626525878899</v>
      </c>
      <c r="N2023" s="1">
        <v>3.4332275390625E-5</v>
      </c>
      <c r="O2023" s="1">
        <v>39.609844333567352</v>
      </c>
    </row>
    <row r="2024" spans="1:15" x14ac:dyDescent="0.25">
      <c r="A2024" s="17">
        <v>45536.297568702546</v>
      </c>
      <c r="B2024" s="1">
        <v>35526.222011999998</v>
      </c>
      <c r="C2024" s="1">
        <v>440.00130000000001</v>
      </c>
      <c r="D2024" s="1">
        <v>7</v>
      </c>
      <c r="E2024" s="1">
        <v>1</v>
      </c>
      <c r="F2024" s="1">
        <v>3.3528528213500977</v>
      </c>
      <c r="G2024" s="1">
        <v>0</v>
      </c>
      <c r="H2024" s="1">
        <v>4.6044535636901855</v>
      </c>
      <c r="I2024" s="1">
        <v>3.82592701911926</v>
      </c>
      <c r="J2024" s="1">
        <v>17.526046752929688</v>
      </c>
      <c r="K2024" s="1">
        <v>14.290626525878899</v>
      </c>
      <c r="N2024" s="1">
        <v>3.4332275390625E-5</v>
      </c>
      <c r="O2024" s="1">
        <v>39.617256127491366</v>
      </c>
    </row>
    <row r="2025" spans="1:15" x14ac:dyDescent="0.25">
      <c r="A2025" s="17">
        <v>45536.297800172455</v>
      </c>
      <c r="B2025" s="1">
        <v>35546.221012000002</v>
      </c>
      <c r="C2025" s="1">
        <v>460.00029999999998</v>
      </c>
      <c r="D2025" s="1">
        <v>7</v>
      </c>
      <c r="E2025" s="1">
        <v>1</v>
      </c>
      <c r="F2025" s="1">
        <v>3.3529729843139648</v>
      </c>
      <c r="G2025" s="1">
        <v>0</v>
      </c>
      <c r="H2025" s="1">
        <v>4.6044535636901855</v>
      </c>
      <c r="I2025" s="1">
        <v>3.82592701911926</v>
      </c>
      <c r="J2025" s="1">
        <v>17.526046752929688</v>
      </c>
      <c r="K2025" s="1">
        <v>14.290626525878899</v>
      </c>
      <c r="N2025" s="1">
        <v>2.47955322265625E-5</v>
      </c>
      <c r="O2025" s="1">
        <v>39.598152160644531</v>
      </c>
    </row>
    <row r="2026" spans="1:15" x14ac:dyDescent="0.25">
      <c r="A2026" s="17">
        <v>45536.298031655089</v>
      </c>
      <c r="B2026" s="1">
        <v>35566.221111999999</v>
      </c>
      <c r="C2026" s="1">
        <v>480.00040000000001</v>
      </c>
      <c r="D2026" s="1">
        <v>7</v>
      </c>
      <c r="E2026" s="1">
        <v>1</v>
      </c>
      <c r="F2026" s="1">
        <v>3.3532094955444336</v>
      </c>
      <c r="G2026" s="1">
        <v>0</v>
      </c>
      <c r="H2026" s="1">
        <v>4.6044535636901855</v>
      </c>
      <c r="I2026" s="1">
        <v>3.82592701911926</v>
      </c>
      <c r="J2026" s="1">
        <v>17.526046752929688</v>
      </c>
      <c r="K2026" s="1">
        <v>14.290626525878899</v>
      </c>
      <c r="N2026" s="1">
        <v>6.103515625E-5</v>
      </c>
      <c r="O2026" s="1">
        <v>39.602912879028558</v>
      </c>
    </row>
    <row r="2027" spans="1:15" x14ac:dyDescent="0.25">
      <c r="A2027" s="17">
        <v>45536.298263136574</v>
      </c>
      <c r="B2027" s="1">
        <v>35586.221111999999</v>
      </c>
      <c r="C2027" s="1">
        <v>500.00040000000001</v>
      </c>
      <c r="D2027" s="1">
        <v>7</v>
      </c>
      <c r="E2027" s="1">
        <v>1</v>
      </c>
      <c r="F2027" s="1">
        <v>3.3534307479858398</v>
      </c>
      <c r="G2027" s="1">
        <v>0</v>
      </c>
      <c r="H2027" s="1">
        <v>4.6044535636901855</v>
      </c>
      <c r="I2027" s="1">
        <v>3.82592701911926</v>
      </c>
      <c r="J2027" s="1">
        <v>17.526046752929688</v>
      </c>
      <c r="K2027" s="1">
        <v>14.290626525878899</v>
      </c>
      <c r="N2027" s="1">
        <v>7.62939453125E-6</v>
      </c>
      <c r="O2027" s="1">
        <v>39.639732360839844</v>
      </c>
    </row>
    <row r="2028" spans="1:15" x14ac:dyDescent="0.25">
      <c r="A2028" s="17">
        <v>45536.298494616894</v>
      </c>
      <c r="B2028" s="1">
        <v>35606.221012000002</v>
      </c>
      <c r="C2028" s="1">
        <v>520.00030000000004</v>
      </c>
      <c r="D2028" s="1">
        <v>7</v>
      </c>
      <c r="E2028" s="1">
        <v>1</v>
      </c>
      <c r="F2028" s="1">
        <v>3.3536252975463867</v>
      </c>
      <c r="G2028" s="1">
        <v>0</v>
      </c>
      <c r="H2028" s="1">
        <v>4.6044535636901855</v>
      </c>
      <c r="I2028" s="1">
        <v>3.82592701911926</v>
      </c>
      <c r="J2028" s="1">
        <v>17.526046752929688</v>
      </c>
      <c r="K2028" s="1">
        <v>14.290626525878899</v>
      </c>
      <c r="N2028" s="1">
        <v>-5.340576171875E-5</v>
      </c>
      <c r="O2028" s="1">
        <v>39.612888336181641</v>
      </c>
    </row>
    <row r="2029" spans="1:15" x14ac:dyDescent="0.25">
      <c r="A2029" s="17">
        <v>45536.298726097222</v>
      </c>
      <c r="B2029" s="1">
        <v>35626.220912000004</v>
      </c>
      <c r="C2029" s="1">
        <v>540.00019999999995</v>
      </c>
      <c r="D2029" s="1">
        <v>7</v>
      </c>
      <c r="E2029" s="1">
        <v>1</v>
      </c>
      <c r="F2029" s="1">
        <v>3.3536825180053711</v>
      </c>
      <c r="G2029" s="1">
        <v>0</v>
      </c>
      <c r="H2029" s="1">
        <v>4.6044535636901855</v>
      </c>
      <c r="I2029" s="1">
        <v>3.82592701911926</v>
      </c>
      <c r="J2029" s="1">
        <v>17.526046752929688</v>
      </c>
      <c r="K2029" s="1">
        <v>14.290626525878899</v>
      </c>
      <c r="N2029" s="1">
        <v>4.76837158203125E-5</v>
      </c>
      <c r="O2029" s="1">
        <v>39.587726718826296</v>
      </c>
    </row>
    <row r="2030" spans="1:15" x14ac:dyDescent="0.25">
      <c r="A2030" s="17">
        <v>45536.298957607636</v>
      </c>
      <c r="B2030" s="1">
        <v>35646.223411999999</v>
      </c>
      <c r="C2030" s="1">
        <v>560.0027</v>
      </c>
      <c r="D2030" s="1">
        <v>7</v>
      </c>
      <c r="E2030" s="1">
        <v>1</v>
      </c>
      <c r="F2030" s="1">
        <v>3.3537702560424805</v>
      </c>
      <c r="G2030" s="1">
        <v>0</v>
      </c>
      <c r="H2030" s="1">
        <v>4.6044535636901855</v>
      </c>
      <c r="I2030" s="1">
        <v>3.82592701911926</v>
      </c>
      <c r="J2030" s="1">
        <v>17.526046752929688</v>
      </c>
      <c r="K2030" s="1">
        <v>14.290626525878899</v>
      </c>
      <c r="N2030" s="1">
        <v>3.0517578125E-5</v>
      </c>
      <c r="O2030" s="1">
        <v>39.595981556630527</v>
      </c>
    </row>
    <row r="2031" spans="1:15" x14ac:dyDescent="0.25">
      <c r="A2031" s="17">
        <v>45536.299189081015</v>
      </c>
      <c r="B2031" s="1">
        <v>35666.222712000003</v>
      </c>
      <c r="C2031" s="1">
        <v>580.00199999999995</v>
      </c>
      <c r="D2031" s="1">
        <v>7</v>
      </c>
      <c r="E2031" s="1">
        <v>1</v>
      </c>
      <c r="F2031" s="1">
        <v>3.353978157043457</v>
      </c>
      <c r="G2031" s="1">
        <v>0</v>
      </c>
      <c r="H2031" s="1">
        <v>4.6044535636901855</v>
      </c>
      <c r="I2031" s="1">
        <v>3.82592701911926</v>
      </c>
      <c r="J2031" s="1">
        <v>17.526046752929688</v>
      </c>
      <c r="K2031" s="1">
        <v>14.290626525878899</v>
      </c>
      <c r="N2031" s="1">
        <v>5.53131103515625E-5</v>
      </c>
      <c r="O2031" s="1">
        <v>39.568271636962891</v>
      </c>
    </row>
    <row r="2032" spans="1:15" x14ac:dyDescent="0.25">
      <c r="A2032" s="17">
        <v>45536.299420542826</v>
      </c>
      <c r="B2032" s="1">
        <v>35686.221012000002</v>
      </c>
      <c r="C2032" s="1">
        <v>600.00030000000004</v>
      </c>
      <c r="D2032" s="1">
        <v>7</v>
      </c>
      <c r="E2032" s="1">
        <v>1</v>
      </c>
      <c r="F2032" s="1">
        <v>3.3541345596313477</v>
      </c>
      <c r="G2032" s="1">
        <v>0</v>
      </c>
      <c r="H2032" s="1">
        <v>4.6044535636901855</v>
      </c>
      <c r="I2032" s="1">
        <v>3.82592701911926</v>
      </c>
      <c r="J2032" s="1">
        <v>17.526046752929688</v>
      </c>
      <c r="K2032" s="1">
        <v>14.290626525878899</v>
      </c>
      <c r="N2032" s="1">
        <v>9.5367431640625E-6</v>
      </c>
      <c r="O2032" s="1">
        <v>39.610328674316406</v>
      </c>
    </row>
    <row r="2033" spans="1:15" x14ac:dyDescent="0.25">
      <c r="A2033" s="17">
        <v>45536.299420567128</v>
      </c>
      <c r="B2033" s="1">
        <v>35686.223112</v>
      </c>
      <c r="C2033" s="1">
        <v>600.00239999999997</v>
      </c>
      <c r="D2033" s="1">
        <v>7</v>
      </c>
      <c r="E2033" s="1">
        <v>1</v>
      </c>
      <c r="F2033" s="1">
        <v>3.3541345596313477</v>
      </c>
      <c r="G2033" s="1">
        <v>0</v>
      </c>
      <c r="H2033" s="1">
        <v>4.6044535636901855</v>
      </c>
      <c r="I2033" s="1">
        <v>3.82592701911926</v>
      </c>
      <c r="J2033" s="1">
        <v>17.526046752929688</v>
      </c>
      <c r="K2033" s="1">
        <v>14.290626525878899</v>
      </c>
      <c r="N2033" s="1">
        <v>2.7983829465215605E-4</v>
      </c>
      <c r="O2033" s="1">
        <v>39.610347151756287</v>
      </c>
    </row>
    <row r="2034" spans="1:15" x14ac:dyDescent="0.25">
      <c r="A2034" s="17">
        <v>45536.299426950231</v>
      </c>
      <c r="B2034" s="1">
        <v>35686.777719999998</v>
      </c>
      <c r="C2034" s="1">
        <v>0.50119999999999998</v>
      </c>
      <c r="D2034" s="1">
        <v>8</v>
      </c>
      <c r="E2034" s="1">
        <v>1</v>
      </c>
      <c r="F2034" s="1">
        <v>3.4267148971557617</v>
      </c>
      <c r="G2034" s="1">
        <v>8.9936332702636719</v>
      </c>
      <c r="H2034" s="1">
        <v>4.6056928634643555</v>
      </c>
      <c r="I2034" s="1">
        <v>3.82592701911926</v>
      </c>
      <c r="J2034" s="1">
        <v>17.53028678894043</v>
      </c>
      <c r="K2034" s="1">
        <v>14.290626525878899</v>
      </c>
      <c r="N2034" s="1">
        <v>7.126617431640625E-2</v>
      </c>
      <c r="O2034" s="1">
        <v>39.615199679420108</v>
      </c>
    </row>
    <row r="2035" spans="1:15" x14ac:dyDescent="0.25">
      <c r="A2035" s="17">
        <v>45536.299432746528</v>
      </c>
      <c r="B2035" s="1">
        <v>35687.27852</v>
      </c>
      <c r="C2035" s="1">
        <v>1.002</v>
      </c>
      <c r="D2035" s="1">
        <v>8</v>
      </c>
      <c r="E2035" s="1">
        <v>1</v>
      </c>
      <c r="F2035" s="1">
        <v>3.432225227355957</v>
      </c>
      <c r="G2035" s="1">
        <v>8.9954109191894531</v>
      </c>
      <c r="H2035" s="1">
        <v>4.6069443468550713</v>
      </c>
      <c r="I2035" s="1">
        <v>3.82592701911926</v>
      </c>
      <c r="J2035" s="1">
        <v>17.534581413379769</v>
      </c>
      <c r="K2035" s="1">
        <v>14.290626525878899</v>
      </c>
      <c r="N2035" s="1">
        <v>4.0851016861220016E-2</v>
      </c>
      <c r="O2035" s="1">
        <v>39.619606108892533</v>
      </c>
    </row>
    <row r="2036" spans="1:15" x14ac:dyDescent="0.25">
      <c r="A2036" s="17">
        <v>45536.299438513888</v>
      </c>
      <c r="B2036" s="1">
        <v>35687.776819999999</v>
      </c>
      <c r="C2036" s="1">
        <v>1.5003</v>
      </c>
      <c r="D2036" s="1">
        <v>8</v>
      </c>
      <c r="E2036" s="1">
        <v>1</v>
      </c>
      <c r="F2036" s="1">
        <v>3.4366579055786133</v>
      </c>
      <c r="G2036" s="1">
        <v>8.9978179931640625</v>
      </c>
      <c r="H2036" s="1">
        <v>4.608189582824707</v>
      </c>
      <c r="I2036" s="1">
        <v>3.82592701911926</v>
      </c>
      <c r="J2036" s="1">
        <v>17.538854598999023</v>
      </c>
      <c r="K2036" s="1">
        <v>14.290626525878899</v>
      </c>
      <c r="N2036" s="1">
        <v>1.0587692260742188E-2</v>
      </c>
      <c r="O2036" s="1">
        <v>39.623990541412716</v>
      </c>
    </row>
    <row r="2037" spans="1:15" x14ac:dyDescent="0.25">
      <c r="A2037" s="17">
        <v>45536.299444303237</v>
      </c>
      <c r="B2037" s="1">
        <v>35688.277020000001</v>
      </c>
      <c r="C2037" s="1">
        <v>2.0005000000000002</v>
      </c>
      <c r="D2037" s="1">
        <v>8</v>
      </c>
      <c r="E2037" s="1">
        <v>1</v>
      </c>
      <c r="F2037" s="1">
        <v>3.4406461715698242</v>
      </c>
      <c r="G2037" s="1">
        <v>8.999481201171875</v>
      </c>
      <c r="H2037" s="1">
        <v>4.6094399401805468</v>
      </c>
      <c r="I2037" s="1">
        <v>3.82592701911926</v>
      </c>
      <c r="J2037" s="1">
        <v>17.543156381157896</v>
      </c>
      <c r="K2037" s="1">
        <v>14.290626525878899</v>
      </c>
      <c r="N2037" s="1">
        <v>9.3332838137936604E-3</v>
      </c>
      <c r="O2037" s="1">
        <v>39.628391691616606</v>
      </c>
    </row>
    <row r="2038" spans="1:15" x14ac:dyDescent="0.25">
      <c r="A2038" s="17">
        <v>45536.299450098377</v>
      </c>
      <c r="B2038" s="1">
        <v>35688.777719999998</v>
      </c>
      <c r="C2038" s="1">
        <v>2.5011999999999999</v>
      </c>
      <c r="D2038" s="1">
        <v>8</v>
      </c>
      <c r="E2038" s="1">
        <v>1</v>
      </c>
      <c r="F2038" s="1">
        <v>3.444340705871582</v>
      </c>
      <c r="G2038" s="1">
        <v>8.9993324279785156</v>
      </c>
      <c r="H2038" s="1">
        <v>4.6106915473937988</v>
      </c>
      <c r="I2038" s="1">
        <v>3.82592701911926</v>
      </c>
      <c r="J2038" s="1">
        <v>17.547462463378906</v>
      </c>
      <c r="K2038" s="1">
        <v>14.290626525878899</v>
      </c>
      <c r="N2038" s="1">
        <v>8.0776214599609375E-3</v>
      </c>
      <c r="O2038" s="1">
        <v>39.632800000000003</v>
      </c>
    </row>
    <row r="2039" spans="1:15" x14ac:dyDescent="0.25">
      <c r="A2039" s="17">
        <v>45536.299455885419</v>
      </c>
      <c r="B2039" s="1">
        <v>35689.277719999998</v>
      </c>
      <c r="C2039" s="1">
        <v>3.0011999999999999</v>
      </c>
      <c r="D2039" s="1">
        <v>8</v>
      </c>
      <c r="E2039" s="1">
        <v>1</v>
      </c>
      <c r="F2039" s="1">
        <v>3.447657585144043</v>
      </c>
      <c r="G2039" s="1">
        <v>8.9993896484375</v>
      </c>
      <c r="H2039" s="1">
        <v>4.6119412914645093</v>
      </c>
      <c r="I2039" s="1">
        <v>3.82592701911926</v>
      </c>
      <c r="J2039" s="1">
        <v>17.551771531383292</v>
      </c>
      <c r="K2039" s="1">
        <v>14.290626525878899</v>
      </c>
      <c r="N2039" s="1">
        <v>7.4172534530968972E-3</v>
      </c>
      <c r="O2039" s="1">
        <v>39.631645051999264</v>
      </c>
    </row>
    <row r="2040" spans="1:15" x14ac:dyDescent="0.25">
      <c r="A2040" s="17">
        <v>45536.299461681709</v>
      </c>
      <c r="B2040" s="1">
        <v>35689.77852</v>
      </c>
      <c r="C2040" s="1">
        <v>3.5019999999999998</v>
      </c>
      <c r="D2040" s="1">
        <v>8</v>
      </c>
      <c r="E2040" s="1">
        <v>1</v>
      </c>
      <c r="F2040" s="1">
        <v>3.4508523941040039</v>
      </c>
      <c r="G2040" s="1">
        <v>8.9992256164550781</v>
      </c>
      <c r="H2040" s="1">
        <v>4.6131930351257324</v>
      </c>
      <c r="I2040" s="1">
        <v>3.82592701911926</v>
      </c>
      <c r="J2040" s="1">
        <v>17.556087493896484</v>
      </c>
      <c r="K2040" s="1">
        <v>14.290626525878899</v>
      </c>
      <c r="N2040" s="1">
        <v>6.755828857421875E-3</v>
      </c>
      <c r="O2040" s="1">
        <v>39.630488256081719</v>
      </c>
    </row>
    <row r="2041" spans="1:15" x14ac:dyDescent="0.25">
      <c r="A2041" s="17">
        <v>45536.299467469908</v>
      </c>
      <c r="B2041" s="1">
        <v>35690.278619999997</v>
      </c>
      <c r="C2041" s="1">
        <v>4.0021000000000004</v>
      </c>
      <c r="D2041" s="1">
        <v>8</v>
      </c>
      <c r="E2041" s="1">
        <v>1</v>
      </c>
      <c r="F2041" s="1">
        <v>3.4539575576782227</v>
      </c>
      <c r="G2041" s="1">
        <v>8.9994735717773438</v>
      </c>
      <c r="H2041" s="1">
        <v>4.6144428828222646</v>
      </c>
      <c r="I2041" s="1">
        <v>3.82592701911926</v>
      </c>
      <c r="J2041" s="1">
        <v>17.560405279752061</v>
      </c>
      <c r="K2041" s="1">
        <v>14.290626525878899</v>
      </c>
      <c r="N2041" s="1">
        <v>6.4446198835288937E-3</v>
      </c>
      <c r="O2041" s="1">
        <v>39.629333077091381</v>
      </c>
    </row>
    <row r="2042" spans="1:15" x14ac:dyDescent="0.25">
      <c r="A2042" s="17">
        <v>45536.299473246523</v>
      </c>
      <c r="B2042" s="1">
        <v>35690.777719999998</v>
      </c>
      <c r="C2042" s="1">
        <v>4.5011999999999999</v>
      </c>
      <c r="D2042" s="1">
        <v>8</v>
      </c>
      <c r="E2042" s="1">
        <v>1</v>
      </c>
      <c r="F2042" s="1">
        <v>3.456791877746582</v>
      </c>
      <c r="G2042" s="1">
        <v>8.99908447265625</v>
      </c>
      <c r="H2042" s="1">
        <v>4.6156902313232422</v>
      </c>
      <c r="I2042" s="1">
        <v>3.82592701911926</v>
      </c>
      <c r="J2042" s="1">
        <v>17.564714431762695</v>
      </c>
      <c r="K2042" s="1">
        <v>14.290626525878899</v>
      </c>
      <c r="N2042" s="1">
        <v>6.134033203125E-3</v>
      </c>
      <c r="O2042" s="1">
        <v>39.62818020799704</v>
      </c>
    </row>
    <row r="2043" spans="1:15" x14ac:dyDescent="0.25">
      <c r="A2043" s="17">
        <v>45536.299479023146</v>
      </c>
      <c r="B2043" s="1">
        <v>35691.276819999999</v>
      </c>
      <c r="C2043" s="1">
        <v>5.0003000000000002</v>
      </c>
      <c r="D2043" s="1">
        <v>8</v>
      </c>
      <c r="E2043" s="1">
        <v>1</v>
      </c>
      <c r="F2043" s="1">
        <v>3.4596052169799805</v>
      </c>
      <c r="G2043" s="1">
        <v>8.9992828369140625</v>
      </c>
      <c r="H2043" s="1">
        <v>4.6169383261627139</v>
      </c>
      <c r="I2043" s="1">
        <v>3.82592701911926</v>
      </c>
      <c r="J2043" s="1">
        <v>17.569031393943735</v>
      </c>
      <c r="K2043" s="1">
        <v>14.290626525878899</v>
      </c>
      <c r="N2043" s="1">
        <v>5.8905025027402693E-3</v>
      </c>
      <c r="O2043" s="1">
        <v>39.627027338902707</v>
      </c>
    </row>
    <row r="2044" spans="1:15" x14ac:dyDescent="0.25">
      <c r="A2044" s="17">
        <v>45536.299484828705</v>
      </c>
      <c r="B2044" s="1">
        <v>35691.778420000002</v>
      </c>
      <c r="C2044" s="1">
        <v>5.5019</v>
      </c>
      <c r="D2044" s="1">
        <v>8</v>
      </c>
      <c r="E2044" s="1">
        <v>1</v>
      </c>
      <c r="F2044" s="1">
        <v>3.4622430801391602</v>
      </c>
      <c r="G2044" s="1">
        <v>8.99932861328125</v>
      </c>
      <c r="H2044" s="1">
        <v>4.6181926727294922</v>
      </c>
      <c r="I2044" s="1">
        <v>3.82592701911926</v>
      </c>
      <c r="J2044" s="1">
        <v>17.573369979858398</v>
      </c>
      <c r="K2044" s="1">
        <v>14.290626525878899</v>
      </c>
      <c r="N2044" s="1">
        <v>5.645751953125E-3</v>
      </c>
      <c r="O2044" s="1">
        <v>39.625869999999999</v>
      </c>
    </row>
    <row r="2045" spans="1:15" x14ac:dyDescent="0.25">
      <c r="A2045" s="17">
        <v>45536.299490616897</v>
      </c>
      <c r="B2045" s="1">
        <v>35692.27852</v>
      </c>
      <c r="C2045" s="1">
        <v>6.0019999999999998</v>
      </c>
      <c r="D2045" s="1">
        <v>8</v>
      </c>
      <c r="E2045" s="1">
        <v>1</v>
      </c>
      <c r="F2045" s="1">
        <v>3.4648427963256836</v>
      </c>
      <c r="G2045" s="1">
        <v>8.9993400573730469</v>
      </c>
      <c r="H2045" s="1">
        <v>4.6194426801602244</v>
      </c>
      <c r="I2045" s="1">
        <v>3.82592701911926</v>
      </c>
      <c r="J2045" s="1">
        <v>17.577702256280539</v>
      </c>
      <c r="K2045" s="1">
        <v>14.290626525878899</v>
      </c>
      <c r="N2045" s="1">
        <v>5.4145698375444029E-3</v>
      </c>
      <c r="O2045" s="1">
        <v>39.63074118989465</v>
      </c>
    </row>
    <row r="2046" spans="1:15" x14ac:dyDescent="0.25">
      <c r="A2046" s="17">
        <v>45536.299496385414</v>
      </c>
      <c r="B2046" s="1">
        <v>35692.776919999997</v>
      </c>
      <c r="C2046" s="1">
        <v>6.5004</v>
      </c>
      <c r="D2046" s="1">
        <v>8</v>
      </c>
      <c r="E2046" s="1">
        <v>1</v>
      </c>
      <c r="F2046" s="1">
        <v>3.4673738479614258</v>
      </c>
      <c r="G2046" s="1">
        <v>8.999359130859375</v>
      </c>
      <c r="H2046" s="1">
        <v>4.6206884384155273</v>
      </c>
      <c r="I2046" s="1">
        <v>3.82592701911926</v>
      </c>
      <c r="J2046" s="1">
        <v>17.582019805908203</v>
      </c>
      <c r="K2046" s="1">
        <v>14.290626525878899</v>
      </c>
      <c r="N2046" s="1">
        <v>5.184173583984375E-3</v>
      </c>
      <c r="O2046" s="1">
        <v>39.635595821055411</v>
      </c>
    </row>
    <row r="2047" spans="1:15" x14ac:dyDescent="0.25">
      <c r="A2047" s="17">
        <v>45536.299502172449</v>
      </c>
      <c r="B2047" s="1">
        <v>35693.276919999997</v>
      </c>
      <c r="C2047" s="1">
        <v>7.0004</v>
      </c>
      <c r="D2047" s="1">
        <v>8</v>
      </c>
      <c r="E2047" s="1">
        <v>1</v>
      </c>
      <c r="F2047" s="1">
        <v>3.4697065353393555</v>
      </c>
      <c r="G2047" s="1">
        <v>8.9990921020507813</v>
      </c>
      <c r="H2047" s="1">
        <v>4.6219381364389731</v>
      </c>
      <c r="I2047" s="1">
        <v>3.82592701911926</v>
      </c>
      <c r="J2047" s="1">
        <v>17.586354948842107</v>
      </c>
      <c r="K2047" s="1">
        <v>14.290626525878899</v>
      </c>
      <c r="N2047" s="1">
        <v>5.02326008610832E-3</v>
      </c>
      <c r="O2047" s="1">
        <v>39.640466036906894</v>
      </c>
    </row>
    <row r="2048" spans="1:15" x14ac:dyDescent="0.25">
      <c r="A2048" s="17">
        <v>45536.299507978008</v>
      </c>
      <c r="B2048" s="1">
        <v>35693.77852</v>
      </c>
      <c r="C2048" s="1">
        <v>7.5019999999999998</v>
      </c>
      <c r="D2048" s="1">
        <v>8</v>
      </c>
      <c r="E2048" s="1">
        <v>1</v>
      </c>
      <c r="F2048" s="1">
        <v>3.4720926284790039</v>
      </c>
      <c r="G2048" s="1">
        <v>8.9991874694824219</v>
      </c>
      <c r="H2048" s="1">
        <v>4.6231918334960938</v>
      </c>
      <c r="I2048" s="1">
        <v>3.82592701911926</v>
      </c>
      <c r="J2048" s="1">
        <v>17.590703964233398</v>
      </c>
      <c r="K2048" s="1">
        <v>14.290626525878899</v>
      </c>
      <c r="N2048" s="1">
        <v>4.8618316650390625E-3</v>
      </c>
      <c r="O2048" s="1">
        <v>39.645351837449098</v>
      </c>
    </row>
    <row r="2049" spans="1:15" x14ac:dyDescent="0.25">
      <c r="A2049" s="17">
        <v>45536.2995137662</v>
      </c>
      <c r="B2049" s="1">
        <v>35694.278619999997</v>
      </c>
      <c r="C2049" s="1">
        <v>8.0021000000000004</v>
      </c>
      <c r="D2049" s="1">
        <v>8</v>
      </c>
      <c r="E2049" s="1">
        <v>1</v>
      </c>
      <c r="F2049" s="1">
        <v>3.4743509292602539</v>
      </c>
      <c r="G2049" s="1">
        <v>8.9994468688964844</v>
      </c>
      <c r="H2049" s="1">
        <v>4.6244418736457824</v>
      </c>
      <c r="I2049" s="1">
        <v>3.82592701911926</v>
      </c>
      <c r="J2049" s="1">
        <v>17.595047865676879</v>
      </c>
      <c r="K2049" s="1">
        <v>14.290626525878899</v>
      </c>
      <c r="N2049" s="1">
        <v>4.8170000076293946E-3</v>
      </c>
      <c r="O2049" s="1">
        <v>39.650219999999997</v>
      </c>
    </row>
    <row r="2050" spans="1:15" x14ac:dyDescent="0.25">
      <c r="A2050" s="17">
        <v>45536.299519552085</v>
      </c>
      <c r="B2050" s="1">
        <v>35694.77852</v>
      </c>
      <c r="C2050" s="1">
        <v>8.5020000000000007</v>
      </c>
      <c r="D2050" s="1">
        <v>8</v>
      </c>
      <c r="E2050" s="1">
        <v>1</v>
      </c>
      <c r="F2050" s="1">
        <v>3.4765768051147461</v>
      </c>
      <c r="G2050" s="1">
        <v>8.9993095397949219</v>
      </c>
      <c r="H2050" s="1">
        <v>4.6256914138793945</v>
      </c>
      <c r="I2050" s="1">
        <v>3.82592701911926</v>
      </c>
      <c r="J2050" s="1">
        <v>17.599390029907227</v>
      </c>
      <c r="K2050" s="1">
        <v>14.290626525878899</v>
      </c>
      <c r="N2050" s="1">
        <v>4.772186279296875E-3</v>
      </c>
      <c r="O2050" s="1">
        <v>39.647652890557289</v>
      </c>
    </row>
    <row r="2051" spans="1:15" x14ac:dyDescent="0.25">
      <c r="A2051" s="17">
        <v>45536.29952533912</v>
      </c>
      <c r="B2051" s="1">
        <v>35695.27852</v>
      </c>
      <c r="C2051" s="1">
        <v>9.0020000000000007</v>
      </c>
      <c r="D2051" s="1">
        <v>8</v>
      </c>
      <c r="E2051" s="1">
        <v>1</v>
      </c>
      <c r="F2051" s="1">
        <v>3.478611946105957</v>
      </c>
      <c r="G2051" s="1">
        <v>8.9995040893554688</v>
      </c>
      <c r="H2051" s="1">
        <v>4.6269418993849296</v>
      </c>
      <c r="I2051" s="1">
        <v>3.82592701911926</v>
      </c>
      <c r="J2051" s="1">
        <v>17.603739503174378</v>
      </c>
      <c r="K2051" s="1">
        <v>14.290626525878899</v>
      </c>
      <c r="N2051" s="1">
        <v>4.5801713162620591E-3</v>
      </c>
      <c r="O2051" s="1">
        <v>39.645085267589984</v>
      </c>
    </row>
    <row r="2052" spans="1:15" x14ac:dyDescent="0.25">
      <c r="A2052" s="17">
        <v>45536.299531106481</v>
      </c>
      <c r="B2052" s="1">
        <v>35695.776819999999</v>
      </c>
      <c r="C2052" s="1">
        <v>9.5002999999999993</v>
      </c>
      <c r="D2052" s="1">
        <v>8</v>
      </c>
      <c r="E2052" s="1">
        <v>1</v>
      </c>
      <c r="F2052" s="1">
        <v>3.480778694152832</v>
      </c>
      <c r="G2052" s="1">
        <v>8.999176025390625</v>
      </c>
      <c r="H2052" s="1">
        <v>4.6281881332397461</v>
      </c>
      <c r="I2052" s="1">
        <v>3.82592701911926</v>
      </c>
      <c r="J2052" s="1">
        <v>17.608074188232422</v>
      </c>
      <c r="K2052" s="1">
        <v>14.290626525878899</v>
      </c>
      <c r="N2052" s="1">
        <v>4.3888092041015625E-3</v>
      </c>
      <c r="O2052" s="1">
        <v>39.642526374540765</v>
      </c>
    </row>
    <row r="2053" spans="1:15" x14ac:dyDescent="0.25">
      <c r="A2053" s="17">
        <v>45536.299536895829</v>
      </c>
      <c r="B2053" s="1">
        <v>35696.277020000001</v>
      </c>
      <c r="C2053" s="1">
        <v>10.000500000000001</v>
      </c>
      <c r="D2053" s="1">
        <v>8</v>
      </c>
      <c r="E2053" s="1">
        <v>1</v>
      </c>
      <c r="F2053" s="1">
        <v>3.4827737808227539</v>
      </c>
      <c r="G2053" s="1">
        <v>8.9994087219238281</v>
      </c>
      <c r="H2053" s="1">
        <v>4.6294331940918942</v>
      </c>
      <c r="I2053" s="1">
        <v>3.82592701911926</v>
      </c>
      <c r="J2053" s="1">
        <v>17.612410287224566</v>
      </c>
      <c r="K2053" s="1">
        <v>14.290626525878899</v>
      </c>
      <c r="N2053" s="1">
        <v>4.2742101395321329E-3</v>
      </c>
      <c r="O2053" s="1">
        <v>39.639957724524272</v>
      </c>
    </row>
    <row r="2054" spans="1:15" x14ac:dyDescent="0.25">
      <c r="A2054" s="17">
        <v>45536.299536917824</v>
      </c>
      <c r="B2054" s="1">
        <v>35696.278919999997</v>
      </c>
      <c r="C2054" s="1">
        <v>10.0024</v>
      </c>
      <c r="D2054" s="1">
        <v>8</v>
      </c>
      <c r="E2054" s="1">
        <v>1</v>
      </c>
      <c r="F2054" s="1">
        <v>3.4827737808227539</v>
      </c>
      <c r="G2054" s="1">
        <v>8.9994087219238281</v>
      </c>
      <c r="H2054" s="1">
        <v>4.6294379234313965</v>
      </c>
      <c r="I2054" s="1">
        <v>3.82592701911926</v>
      </c>
      <c r="J2054" s="1">
        <v>17.6124267578125</v>
      </c>
      <c r="K2054" s="1">
        <v>14.290626525878899</v>
      </c>
      <c r="N2054" s="1">
        <v>4.2737748372076991E-3</v>
      </c>
      <c r="O2054" s="1">
        <v>39.639947967556999</v>
      </c>
    </row>
    <row r="2055" spans="1:15" x14ac:dyDescent="0.25">
      <c r="A2055" s="17">
        <v>45536.299768913195</v>
      </c>
      <c r="B2055" s="1">
        <v>35716.324308000003</v>
      </c>
      <c r="C2055" s="1">
        <v>20.000299999999999</v>
      </c>
      <c r="D2055" s="1">
        <v>9</v>
      </c>
      <c r="E2055" s="1">
        <v>1</v>
      </c>
      <c r="F2055" s="1">
        <v>3.3905210494995117</v>
      </c>
      <c r="G2055" s="1">
        <v>0</v>
      </c>
      <c r="H2055" s="1">
        <v>4.629457950592041</v>
      </c>
      <c r="I2055" s="1">
        <v>3.82592701911926</v>
      </c>
      <c r="J2055" s="1">
        <v>17.612497329711914</v>
      </c>
      <c r="K2055" s="1">
        <v>14.290626525878899</v>
      </c>
      <c r="N2055" s="1">
        <v>-3.185272216796875E-4</v>
      </c>
      <c r="O2055" s="1">
        <v>39.537010000000002</v>
      </c>
    </row>
    <row r="2056" spans="1:15" x14ac:dyDescent="0.25">
      <c r="A2056" s="17">
        <v>45536.300000394673</v>
      </c>
      <c r="B2056" s="1">
        <v>35736.324308000003</v>
      </c>
      <c r="C2056" s="1">
        <v>40.000300000000003</v>
      </c>
      <c r="D2056" s="1">
        <v>9</v>
      </c>
      <c r="E2056" s="1">
        <v>1</v>
      </c>
      <c r="F2056" s="1">
        <v>3.3886480331420898</v>
      </c>
      <c r="G2056" s="1">
        <v>0</v>
      </c>
      <c r="H2056" s="1">
        <v>4.629457950592041</v>
      </c>
      <c r="I2056" s="1">
        <v>3.82592701911926</v>
      </c>
      <c r="J2056" s="1">
        <v>17.612497329711914</v>
      </c>
      <c r="K2056" s="1">
        <v>14.290626525878899</v>
      </c>
      <c r="N2056" s="1">
        <v>-3.24249267578125E-5</v>
      </c>
      <c r="O2056" s="1">
        <v>39.613727569580078</v>
      </c>
    </row>
    <row r="2057" spans="1:15" x14ac:dyDescent="0.25">
      <c r="A2057" s="17">
        <v>45536.300231894675</v>
      </c>
      <c r="B2057" s="1">
        <v>35756.325908000006</v>
      </c>
      <c r="C2057" s="1">
        <v>60.001899999999999</v>
      </c>
      <c r="D2057" s="1">
        <v>9</v>
      </c>
      <c r="E2057" s="1">
        <v>1</v>
      </c>
      <c r="F2057" s="1">
        <v>3.3880910873413086</v>
      </c>
      <c r="G2057" s="1">
        <v>0</v>
      </c>
      <c r="H2057" s="1">
        <v>4.629457950592041</v>
      </c>
      <c r="I2057" s="1">
        <v>3.82592701911926</v>
      </c>
      <c r="J2057" s="1">
        <v>17.612497329711914</v>
      </c>
      <c r="K2057" s="1">
        <v>14.290626525878899</v>
      </c>
      <c r="N2057" s="1">
        <v>4.76837158203125E-5</v>
      </c>
      <c r="O2057" s="1">
        <v>39.599517893308324</v>
      </c>
    </row>
    <row r="2058" spans="1:15" x14ac:dyDescent="0.25">
      <c r="A2058" s="17">
        <v>45536.300463378473</v>
      </c>
      <c r="B2058" s="1">
        <v>35776.326108000001</v>
      </c>
      <c r="C2058" s="1">
        <v>80.002099999999999</v>
      </c>
      <c r="D2058" s="1">
        <v>9</v>
      </c>
      <c r="E2058" s="1">
        <v>1</v>
      </c>
      <c r="F2058" s="1">
        <v>3.3878087997436523</v>
      </c>
      <c r="G2058" s="1">
        <v>0</v>
      </c>
      <c r="H2058" s="1">
        <v>4.629457950592041</v>
      </c>
      <c r="I2058" s="1">
        <v>3.82592701911926</v>
      </c>
      <c r="J2058" s="1">
        <v>17.612497329711914</v>
      </c>
      <c r="K2058" s="1">
        <v>14.290626525878899</v>
      </c>
      <c r="N2058" s="1">
        <v>-8.96453857421875E-5</v>
      </c>
      <c r="O2058" s="1">
        <v>39.594272613525391</v>
      </c>
    </row>
    <row r="2059" spans="1:15" x14ac:dyDescent="0.25">
      <c r="A2059" s="17">
        <v>45536.30069485648</v>
      </c>
      <c r="B2059" s="1">
        <v>35796.325808000001</v>
      </c>
      <c r="C2059" s="1">
        <v>100.0018</v>
      </c>
      <c r="D2059" s="1">
        <v>9</v>
      </c>
      <c r="E2059" s="1">
        <v>1</v>
      </c>
      <c r="F2059" s="1">
        <v>3.387761116027832</v>
      </c>
      <c r="G2059" s="1">
        <v>0</v>
      </c>
      <c r="H2059" s="1">
        <v>4.629457950592041</v>
      </c>
      <c r="I2059" s="1">
        <v>3.82592701911926</v>
      </c>
      <c r="J2059" s="1">
        <v>17.612497329711914</v>
      </c>
      <c r="K2059" s="1">
        <v>14.290626525878899</v>
      </c>
      <c r="N2059" s="1">
        <v>5.340576171875E-5</v>
      </c>
      <c r="O2059" s="1">
        <v>39.589057948436995</v>
      </c>
    </row>
    <row r="2060" spans="1:15" x14ac:dyDescent="0.25">
      <c r="A2060" s="17">
        <v>45536.300926331016</v>
      </c>
      <c r="B2060" s="1">
        <v>35816.325208000002</v>
      </c>
      <c r="C2060" s="1">
        <v>120.0012</v>
      </c>
      <c r="D2060" s="1">
        <v>9</v>
      </c>
      <c r="E2060" s="1">
        <v>1</v>
      </c>
      <c r="F2060" s="1">
        <v>3.3877477645874023</v>
      </c>
      <c r="G2060" s="1">
        <v>0</v>
      </c>
      <c r="H2060" s="1">
        <v>4.629457950592041</v>
      </c>
      <c r="I2060" s="1">
        <v>3.82592701911926</v>
      </c>
      <c r="J2060" s="1">
        <v>17.612497329711914</v>
      </c>
      <c r="K2060" s="1">
        <v>14.290626525878899</v>
      </c>
      <c r="N2060" s="1">
        <v>1.659393310546875E-4</v>
      </c>
      <c r="O2060" s="1">
        <v>39.630634307861328</v>
      </c>
    </row>
    <row r="2061" spans="1:15" x14ac:dyDescent="0.25">
      <c r="A2061" s="17">
        <v>45536.301157803238</v>
      </c>
      <c r="B2061" s="1">
        <v>35836.324408</v>
      </c>
      <c r="C2061" s="1">
        <v>140.00040000000001</v>
      </c>
      <c r="D2061" s="1">
        <v>9</v>
      </c>
      <c r="E2061" s="1">
        <v>1</v>
      </c>
      <c r="F2061" s="1">
        <v>3.387669563293457</v>
      </c>
      <c r="G2061" s="1">
        <v>0</v>
      </c>
      <c r="H2061" s="1">
        <v>4.629457950592041</v>
      </c>
      <c r="I2061" s="1">
        <v>3.82592701911926</v>
      </c>
      <c r="J2061" s="1">
        <v>17.612497329711914</v>
      </c>
      <c r="K2061" s="1">
        <v>14.290626525878899</v>
      </c>
      <c r="N2061" s="1">
        <v>-5.7220458984375E-5</v>
      </c>
      <c r="O2061" s="1">
        <v>39.604244364132732</v>
      </c>
    </row>
    <row r="2062" spans="1:15" x14ac:dyDescent="0.25">
      <c r="A2062" s="17">
        <v>45536.301389302083</v>
      </c>
      <c r="B2062" s="1">
        <v>35856.325908000006</v>
      </c>
      <c r="C2062" s="1">
        <v>160.00190000000001</v>
      </c>
      <c r="D2062" s="1">
        <v>9</v>
      </c>
      <c r="E2062" s="1">
        <v>1</v>
      </c>
      <c r="F2062" s="1">
        <v>3.3875875473022461</v>
      </c>
      <c r="G2062" s="1">
        <v>0</v>
      </c>
      <c r="H2062" s="1">
        <v>4.629457950592041</v>
      </c>
      <c r="I2062" s="1">
        <v>3.82592701911926</v>
      </c>
      <c r="J2062" s="1">
        <v>17.612497329711914</v>
      </c>
      <c r="K2062" s="1">
        <v>14.290626525878899</v>
      </c>
      <c r="N2062" s="1">
        <v>-1.9073486328125E-6</v>
      </c>
      <c r="O2062" s="1">
        <v>39.641933252730198</v>
      </c>
    </row>
    <row r="2063" spans="1:15" x14ac:dyDescent="0.25">
      <c r="A2063" s="17">
        <v>45536.30162076273</v>
      </c>
      <c r="B2063" s="1">
        <v>35876.324108000001</v>
      </c>
      <c r="C2063" s="1">
        <v>180.0001</v>
      </c>
      <c r="D2063" s="1">
        <v>9</v>
      </c>
      <c r="E2063" s="1">
        <v>1</v>
      </c>
      <c r="F2063" s="1">
        <v>3.3875646591186523</v>
      </c>
      <c r="G2063" s="1">
        <v>0</v>
      </c>
      <c r="H2063" s="1">
        <v>4.629457950592041</v>
      </c>
      <c r="I2063" s="1">
        <v>3.82592701911926</v>
      </c>
      <c r="J2063" s="1">
        <v>17.612497329711914</v>
      </c>
      <c r="K2063" s="1">
        <v>14.290626525878899</v>
      </c>
      <c r="N2063" s="1">
        <v>7.43865966796875E-5</v>
      </c>
      <c r="O2063" s="1">
        <v>39.592945098876953</v>
      </c>
    </row>
    <row r="2064" spans="1:15" x14ac:dyDescent="0.25">
      <c r="A2064" s="17">
        <v>45536.301852263889</v>
      </c>
      <c r="B2064" s="1">
        <v>35896.325808000001</v>
      </c>
      <c r="C2064" s="1">
        <v>200.0018</v>
      </c>
      <c r="D2064" s="1">
        <v>9</v>
      </c>
      <c r="E2064" s="1">
        <v>1</v>
      </c>
      <c r="F2064" s="1">
        <v>3.3875112533569336</v>
      </c>
      <c r="G2064" s="1">
        <v>0</v>
      </c>
      <c r="H2064" s="1">
        <v>4.629457950592041</v>
      </c>
      <c r="I2064" s="1">
        <v>3.82592701911926</v>
      </c>
      <c r="J2064" s="1">
        <v>17.612497329711914</v>
      </c>
      <c r="K2064" s="1">
        <v>14.290626525878899</v>
      </c>
      <c r="N2064" s="1">
        <v>-4.9591064453125E-5</v>
      </c>
      <c r="O2064" s="1">
        <v>39.595146179199219</v>
      </c>
    </row>
    <row r="2065" spans="1:15" x14ac:dyDescent="0.25">
      <c r="A2065" s="17">
        <v>45536.302083745366</v>
      </c>
      <c r="B2065" s="1">
        <v>35916.325808000001</v>
      </c>
      <c r="C2065" s="1">
        <v>220.0018</v>
      </c>
      <c r="D2065" s="1">
        <v>9</v>
      </c>
      <c r="E2065" s="1">
        <v>1</v>
      </c>
      <c r="F2065" s="1">
        <v>3.3874349594116211</v>
      </c>
      <c r="G2065" s="1">
        <v>0</v>
      </c>
      <c r="H2065" s="1">
        <v>4.629457950592041</v>
      </c>
      <c r="I2065" s="1">
        <v>3.82592701911926</v>
      </c>
      <c r="J2065" s="1">
        <v>17.612497329711914</v>
      </c>
      <c r="K2065" s="1">
        <v>14.290626525878899</v>
      </c>
      <c r="N2065" s="1">
        <v>-8.58306884765625E-5</v>
      </c>
      <c r="O2065" s="1">
        <v>39.572994232177734</v>
      </c>
    </row>
    <row r="2066" spans="1:15" x14ac:dyDescent="0.25">
      <c r="A2066" s="17">
        <v>45536.302315219909</v>
      </c>
      <c r="B2066" s="1">
        <v>35936.325208000002</v>
      </c>
      <c r="C2066" s="1">
        <v>240.00120000000001</v>
      </c>
      <c r="D2066" s="1">
        <v>9</v>
      </c>
      <c r="E2066" s="1">
        <v>1</v>
      </c>
      <c r="F2066" s="1">
        <v>3.3873395919799805</v>
      </c>
      <c r="G2066" s="1">
        <v>0</v>
      </c>
      <c r="H2066" s="1">
        <v>4.629457950592041</v>
      </c>
      <c r="I2066" s="1">
        <v>3.82592701911926</v>
      </c>
      <c r="J2066" s="1">
        <v>17.612497329711914</v>
      </c>
      <c r="K2066" s="1">
        <v>14.290626525878899</v>
      </c>
      <c r="N2066" s="1">
        <v>-7.05718994140625E-5</v>
      </c>
      <c r="O2066" s="1">
        <v>39.610713958740234</v>
      </c>
    </row>
    <row r="2067" spans="1:15" x14ac:dyDescent="0.25">
      <c r="A2067" s="17">
        <v>45536.302546709492</v>
      </c>
      <c r="B2067" s="1">
        <v>35956.325908000006</v>
      </c>
      <c r="C2067" s="1">
        <v>260.00189999999998</v>
      </c>
      <c r="D2067" s="1">
        <v>9</v>
      </c>
      <c r="E2067" s="1">
        <v>1</v>
      </c>
      <c r="F2067" s="1">
        <v>3.3873109817504883</v>
      </c>
      <c r="G2067" s="1">
        <v>0</v>
      </c>
      <c r="H2067" s="1">
        <v>4.629457950592041</v>
      </c>
      <c r="I2067" s="1">
        <v>3.82592701911926</v>
      </c>
      <c r="J2067" s="1">
        <v>17.612497329711914</v>
      </c>
      <c r="K2067" s="1">
        <v>14.290626525878899</v>
      </c>
      <c r="N2067" s="1">
        <v>-8.7738037109375E-5</v>
      </c>
      <c r="O2067" s="1">
        <v>39.595146179199219</v>
      </c>
    </row>
    <row r="2068" spans="1:15" x14ac:dyDescent="0.25">
      <c r="A2068" s="17">
        <v>45536.302778180558</v>
      </c>
      <c r="B2068" s="1">
        <v>35976.325008</v>
      </c>
      <c r="C2068" s="1">
        <v>280.00099999999998</v>
      </c>
      <c r="D2068" s="1">
        <v>9</v>
      </c>
      <c r="E2068" s="1">
        <v>1</v>
      </c>
      <c r="F2068" s="1">
        <v>3.3872613906860352</v>
      </c>
      <c r="G2068" s="1">
        <v>0</v>
      </c>
      <c r="H2068" s="1">
        <v>4.629457950592041</v>
      </c>
      <c r="I2068" s="1">
        <v>3.82592701911926</v>
      </c>
      <c r="J2068" s="1">
        <v>17.612497329711914</v>
      </c>
      <c r="K2068" s="1">
        <v>14.290626525878899</v>
      </c>
      <c r="N2068" s="1">
        <v>-3.62396240234375E-5</v>
      </c>
      <c r="O2068" s="1">
        <v>39.608516626259991</v>
      </c>
    </row>
    <row r="2069" spans="1:15" x14ac:dyDescent="0.25">
      <c r="A2069" s="17">
        <v>45536.303009653937</v>
      </c>
      <c r="B2069" s="1">
        <v>35996.324308000003</v>
      </c>
      <c r="C2069" s="1">
        <v>300.00029999999998</v>
      </c>
      <c r="D2069" s="1">
        <v>9</v>
      </c>
      <c r="E2069" s="1">
        <v>1</v>
      </c>
      <c r="F2069" s="1">
        <v>3.3872880935668945</v>
      </c>
      <c r="G2069" s="1">
        <v>0</v>
      </c>
      <c r="H2069" s="1">
        <v>4.629457950592041</v>
      </c>
      <c r="I2069" s="1">
        <v>3.82592701911926</v>
      </c>
      <c r="J2069" s="1">
        <v>17.612497329711914</v>
      </c>
      <c r="K2069" s="1">
        <v>14.290626525878899</v>
      </c>
      <c r="N2069" s="1">
        <v>7.2479248046875E-5</v>
      </c>
      <c r="O2069" s="1">
        <v>39.616771697998047</v>
      </c>
    </row>
    <row r="2070" spans="1:15" x14ac:dyDescent="0.25">
      <c r="A2070" s="17">
        <v>45536.303241152775</v>
      </c>
      <c r="B2070" s="1">
        <v>36016.325808000001</v>
      </c>
      <c r="C2070" s="1">
        <v>320.0018</v>
      </c>
      <c r="D2070" s="1">
        <v>9</v>
      </c>
      <c r="E2070" s="1">
        <v>1</v>
      </c>
      <c r="F2070" s="1">
        <v>3.387171745300293</v>
      </c>
      <c r="G2070" s="1">
        <v>0</v>
      </c>
      <c r="H2070" s="1">
        <v>4.629457950592041</v>
      </c>
      <c r="I2070" s="1">
        <v>3.82592701911926</v>
      </c>
      <c r="J2070" s="1">
        <v>17.612497329711914</v>
      </c>
      <c r="K2070" s="1">
        <v>14.290626525878899</v>
      </c>
      <c r="N2070" s="1">
        <v>-5.14984130859375E-5</v>
      </c>
      <c r="O2070" s="1">
        <v>39.615928654117248</v>
      </c>
    </row>
    <row r="2071" spans="1:15" x14ac:dyDescent="0.25">
      <c r="A2071" s="17">
        <v>45536.303472618056</v>
      </c>
      <c r="B2071" s="1">
        <v>36036.324408</v>
      </c>
      <c r="C2071" s="1">
        <v>340.00040000000001</v>
      </c>
      <c r="D2071" s="1">
        <v>9</v>
      </c>
      <c r="E2071" s="1">
        <v>1</v>
      </c>
      <c r="F2071" s="1">
        <v>3.3872232437133789</v>
      </c>
      <c r="G2071" s="1">
        <v>0</v>
      </c>
      <c r="H2071" s="1">
        <v>4.629457950592041</v>
      </c>
      <c r="I2071" s="1">
        <v>3.82592701911926</v>
      </c>
      <c r="J2071" s="1">
        <v>17.612497329711914</v>
      </c>
      <c r="K2071" s="1">
        <v>14.290626525878899</v>
      </c>
      <c r="N2071" s="1">
        <v>-3.24249267578125E-5</v>
      </c>
      <c r="O2071" s="1">
        <v>39.642776489257813</v>
      </c>
    </row>
    <row r="2072" spans="1:15" x14ac:dyDescent="0.25">
      <c r="A2072" s="17">
        <v>45536.303704098376</v>
      </c>
      <c r="B2072" s="1">
        <v>36056.324308000003</v>
      </c>
      <c r="C2072" s="1">
        <v>360.00029999999998</v>
      </c>
      <c r="D2072" s="1">
        <v>9</v>
      </c>
      <c r="E2072" s="1">
        <v>1</v>
      </c>
      <c r="F2072" s="1">
        <v>3.387141227722168</v>
      </c>
      <c r="G2072" s="1">
        <v>0</v>
      </c>
      <c r="H2072" s="1">
        <v>4.629457950592041</v>
      </c>
      <c r="I2072" s="1">
        <v>3.82592701911926</v>
      </c>
      <c r="J2072" s="1">
        <v>17.612497329711914</v>
      </c>
      <c r="K2072" s="1">
        <v>14.290626525878899</v>
      </c>
      <c r="N2072" s="1">
        <v>-2.09808349609375E-5</v>
      </c>
      <c r="O2072" s="1">
        <v>39.603786468505859</v>
      </c>
    </row>
    <row r="2073" spans="1:15" x14ac:dyDescent="0.25">
      <c r="A2073" s="17">
        <v>45536.303935578704</v>
      </c>
      <c r="B2073" s="1">
        <v>36076.324208000005</v>
      </c>
      <c r="C2073" s="1">
        <v>380.00020000000001</v>
      </c>
      <c r="D2073" s="1">
        <v>9</v>
      </c>
      <c r="E2073" s="1">
        <v>1</v>
      </c>
      <c r="F2073" s="1">
        <v>3.3871965408325195</v>
      </c>
      <c r="G2073" s="1">
        <v>0</v>
      </c>
      <c r="H2073" s="1">
        <v>4.629457950592041</v>
      </c>
      <c r="I2073" s="1">
        <v>3.82592701911926</v>
      </c>
      <c r="J2073" s="1">
        <v>17.612497329711914</v>
      </c>
      <c r="K2073" s="1">
        <v>14.290626525878899</v>
      </c>
      <c r="N2073" s="1">
        <v>-5.340576171875E-5</v>
      </c>
      <c r="O2073" s="1">
        <v>39.621501834030148</v>
      </c>
    </row>
    <row r="2074" spans="1:15" x14ac:dyDescent="0.25">
      <c r="A2074" s="17">
        <v>45536.304167070601</v>
      </c>
      <c r="B2074" s="1">
        <v>36096.325108000005</v>
      </c>
      <c r="C2074" s="1">
        <v>400.00110000000001</v>
      </c>
      <c r="D2074" s="1">
        <v>9</v>
      </c>
      <c r="E2074" s="1">
        <v>1</v>
      </c>
      <c r="F2074" s="1">
        <v>3.3872270584106445</v>
      </c>
      <c r="G2074" s="1">
        <v>0</v>
      </c>
      <c r="H2074" s="1">
        <v>4.629457950592041</v>
      </c>
      <c r="I2074" s="1">
        <v>3.82592701911926</v>
      </c>
      <c r="J2074" s="1">
        <v>17.612497329711914</v>
      </c>
      <c r="K2074" s="1">
        <v>14.290626525878899</v>
      </c>
      <c r="N2074" s="1">
        <v>1.71661376953125E-5</v>
      </c>
      <c r="O2074" s="1">
        <v>39.587337493896484</v>
      </c>
    </row>
    <row r="2075" spans="1:15" x14ac:dyDescent="0.25">
      <c r="A2075" s="17">
        <v>45536.304398545137</v>
      </c>
      <c r="B2075" s="1">
        <v>36116.324508000005</v>
      </c>
      <c r="C2075" s="1">
        <v>420.00049999999999</v>
      </c>
      <c r="D2075" s="1">
        <v>9</v>
      </c>
      <c r="E2075" s="1">
        <v>1</v>
      </c>
      <c r="F2075" s="1">
        <v>3.3872995376586914</v>
      </c>
      <c r="G2075" s="1">
        <v>0</v>
      </c>
      <c r="H2075" s="1">
        <v>4.629457950592041</v>
      </c>
      <c r="I2075" s="1">
        <v>3.82592701911926</v>
      </c>
      <c r="J2075" s="1">
        <v>17.612497329711914</v>
      </c>
      <c r="K2075" s="1">
        <v>14.290626525878899</v>
      </c>
      <c r="N2075" s="1">
        <v>-2.6702880859375E-5</v>
      </c>
      <c r="O2075" s="1">
        <v>39.588214874267578</v>
      </c>
    </row>
    <row r="2076" spans="1:15" x14ac:dyDescent="0.25">
      <c r="A2076" s="17">
        <v>45536.304630026621</v>
      </c>
      <c r="B2076" s="1">
        <v>36136.324508000005</v>
      </c>
      <c r="C2076" s="1">
        <v>440.00049999999999</v>
      </c>
      <c r="D2076" s="1">
        <v>9</v>
      </c>
      <c r="E2076" s="1">
        <v>1</v>
      </c>
      <c r="F2076" s="1">
        <v>3.3874006271362305</v>
      </c>
      <c r="G2076" s="1">
        <v>0</v>
      </c>
      <c r="H2076" s="1">
        <v>4.629457950592041</v>
      </c>
      <c r="I2076" s="1">
        <v>3.82592701911926</v>
      </c>
      <c r="J2076" s="1">
        <v>17.612497329711914</v>
      </c>
      <c r="K2076" s="1">
        <v>14.290626525878899</v>
      </c>
      <c r="N2076" s="1">
        <v>9.5367431640625E-6</v>
      </c>
      <c r="O2076" s="1">
        <v>39.637168884277344</v>
      </c>
    </row>
    <row r="2077" spans="1:15" x14ac:dyDescent="0.25">
      <c r="A2077" s="17">
        <v>45536.304861513891</v>
      </c>
      <c r="B2077" s="1">
        <v>36156.325008</v>
      </c>
      <c r="C2077" s="1">
        <v>460.00099999999998</v>
      </c>
      <c r="D2077" s="1">
        <v>9</v>
      </c>
      <c r="E2077" s="1">
        <v>1</v>
      </c>
      <c r="F2077" s="1">
        <v>3.3873567581176758</v>
      </c>
      <c r="G2077" s="1">
        <v>0</v>
      </c>
      <c r="H2077" s="1">
        <v>4.629457950592041</v>
      </c>
      <c r="I2077" s="1">
        <v>3.82592701911926</v>
      </c>
      <c r="J2077" s="1">
        <v>17.612497329711914</v>
      </c>
      <c r="K2077" s="1">
        <v>14.290626525878899</v>
      </c>
      <c r="N2077" s="1">
        <v>7.2479248046875E-5</v>
      </c>
      <c r="O2077" s="1">
        <v>39.648017883300781</v>
      </c>
    </row>
    <row r="2078" spans="1:15" x14ac:dyDescent="0.25">
      <c r="A2078" s="17">
        <v>45536.305092996525</v>
      </c>
      <c r="B2078" s="1">
        <v>36176.325108000005</v>
      </c>
      <c r="C2078" s="1">
        <v>480.00110000000001</v>
      </c>
      <c r="D2078" s="1">
        <v>9</v>
      </c>
      <c r="E2078" s="1">
        <v>1</v>
      </c>
      <c r="F2078" s="1">
        <v>3.3873624801635742</v>
      </c>
      <c r="G2078" s="1">
        <v>0</v>
      </c>
      <c r="H2078" s="1">
        <v>4.629457950592041</v>
      </c>
      <c r="I2078" s="1">
        <v>3.82592701911926</v>
      </c>
      <c r="J2078" s="1">
        <v>17.612497329711914</v>
      </c>
      <c r="K2078" s="1">
        <v>14.290626525878899</v>
      </c>
      <c r="N2078" s="1">
        <v>8.7738037109375E-5</v>
      </c>
      <c r="O2078" s="1">
        <v>39.603786689660723</v>
      </c>
    </row>
    <row r="2079" spans="1:15" x14ac:dyDescent="0.25">
      <c r="A2079" s="17">
        <v>45536.305324488421</v>
      </c>
      <c r="B2079" s="1">
        <v>36196.326008000004</v>
      </c>
      <c r="C2079" s="1">
        <v>500.00200000000001</v>
      </c>
      <c r="D2079" s="1">
        <v>9</v>
      </c>
      <c r="E2079" s="1">
        <v>1</v>
      </c>
      <c r="F2079" s="1">
        <v>3.3873395919799805</v>
      </c>
      <c r="G2079" s="1">
        <v>0</v>
      </c>
      <c r="H2079" s="1">
        <v>4.629457950592041</v>
      </c>
      <c r="I2079" s="1">
        <v>3.82592701911926</v>
      </c>
      <c r="J2079" s="1">
        <v>17.612497329711914</v>
      </c>
      <c r="K2079" s="1">
        <v>14.290626525878899</v>
      </c>
      <c r="N2079" s="1">
        <v>-1.41143798828125E-4</v>
      </c>
      <c r="O2079" s="1">
        <v>39.635005794837348</v>
      </c>
    </row>
    <row r="2080" spans="1:15" x14ac:dyDescent="0.25">
      <c r="A2080" s="17">
        <v>45536.305555950232</v>
      </c>
      <c r="B2080" s="1">
        <v>36216.324308000003</v>
      </c>
      <c r="C2080" s="1">
        <v>520.00030000000004</v>
      </c>
      <c r="D2080" s="1">
        <v>9</v>
      </c>
      <c r="E2080" s="1">
        <v>1</v>
      </c>
      <c r="F2080" s="1">
        <v>3.3873834609985352</v>
      </c>
      <c r="G2080" s="1">
        <v>0</v>
      </c>
      <c r="H2080" s="1">
        <v>4.629457950592041</v>
      </c>
      <c r="I2080" s="1">
        <v>3.82592701911926</v>
      </c>
      <c r="J2080" s="1">
        <v>17.612497329711914</v>
      </c>
      <c r="K2080" s="1">
        <v>14.290626525878899</v>
      </c>
      <c r="N2080" s="1">
        <v>1.354217529296875E-4</v>
      </c>
      <c r="O2080" s="1">
        <v>39.612014770507813</v>
      </c>
    </row>
    <row r="2081" spans="1:15" x14ac:dyDescent="0.25">
      <c r="A2081" s="17">
        <v>45536.305787450234</v>
      </c>
      <c r="B2081" s="1">
        <v>36236.325908000006</v>
      </c>
      <c r="C2081" s="1">
        <v>540.00189999999998</v>
      </c>
      <c r="D2081" s="1">
        <v>9</v>
      </c>
      <c r="E2081" s="1">
        <v>1</v>
      </c>
      <c r="F2081" s="1">
        <v>3.3873720169067383</v>
      </c>
      <c r="G2081" s="1">
        <v>0</v>
      </c>
      <c r="H2081" s="1">
        <v>4.629457950592041</v>
      </c>
      <c r="I2081" s="1">
        <v>3.82592701911926</v>
      </c>
      <c r="J2081" s="1">
        <v>17.612497329711914</v>
      </c>
      <c r="K2081" s="1">
        <v>14.290626525878899</v>
      </c>
      <c r="N2081" s="1">
        <v>9.5367431640625E-6</v>
      </c>
      <c r="O2081" s="1">
        <v>39.610713958740234</v>
      </c>
    </row>
    <row r="2082" spans="1:15" x14ac:dyDescent="0.25">
      <c r="A2082" s="17">
        <v>45536.306018913194</v>
      </c>
      <c r="B2082" s="1">
        <v>36256.324308000003</v>
      </c>
      <c r="C2082" s="1">
        <v>560.00030000000004</v>
      </c>
      <c r="D2082" s="1">
        <v>9</v>
      </c>
      <c r="E2082" s="1">
        <v>1</v>
      </c>
      <c r="F2082" s="1">
        <v>3.3873624801635742</v>
      </c>
      <c r="G2082" s="1">
        <v>0</v>
      </c>
      <c r="H2082" s="1">
        <v>4.629457950592041</v>
      </c>
      <c r="I2082" s="1">
        <v>3.82592701911926</v>
      </c>
      <c r="J2082" s="1">
        <v>17.612497329711914</v>
      </c>
      <c r="K2082" s="1">
        <v>14.290626525878899</v>
      </c>
      <c r="N2082" s="1">
        <v>7.62939453125E-5</v>
      </c>
      <c r="O2082" s="1">
        <v>39.6319580078125</v>
      </c>
    </row>
    <row r="2083" spans="1:15" x14ac:dyDescent="0.25">
      <c r="A2083" s="17">
        <v>45536.306250394671</v>
      </c>
      <c r="B2083" s="1">
        <v>36276.324308000003</v>
      </c>
      <c r="C2083" s="1">
        <v>580.00030000000004</v>
      </c>
      <c r="D2083" s="1">
        <v>9</v>
      </c>
      <c r="E2083" s="1">
        <v>1</v>
      </c>
      <c r="F2083" s="1">
        <v>3.3871889114379883</v>
      </c>
      <c r="G2083" s="1">
        <v>0</v>
      </c>
      <c r="H2083" s="1">
        <v>4.629457950592041</v>
      </c>
      <c r="I2083" s="1">
        <v>3.82592701911926</v>
      </c>
      <c r="J2083" s="1">
        <v>17.612497329711914</v>
      </c>
      <c r="K2083" s="1">
        <v>14.290626525878899</v>
      </c>
      <c r="N2083" s="1">
        <v>3.814697265625E-5</v>
      </c>
      <c r="O2083" s="1">
        <v>39.605568064078625</v>
      </c>
    </row>
    <row r="2084" spans="1:15" x14ac:dyDescent="0.25">
      <c r="A2084" s="17">
        <v>45536.30648188194</v>
      </c>
      <c r="B2084" s="1">
        <v>36296.324808000005</v>
      </c>
      <c r="C2084" s="1">
        <v>600.00080000000003</v>
      </c>
      <c r="D2084" s="1">
        <v>9</v>
      </c>
      <c r="E2084" s="1">
        <v>1</v>
      </c>
      <c r="F2084" s="1">
        <v>3.3872861862182617</v>
      </c>
      <c r="G2084" s="1">
        <v>0</v>
      </c>
      <c r="H2084" s="1">
        <v>4.629457950592041</v>
      </c>
      <c r="I2084" s="1">
        <v>3.82592701911926</v>
      </c>
      <c r="J2084" s="1">
        <v>17.612497329711914</v>
      </c>
      <c r="K2084" s="1">
        <v>14.290626525878899</v>
      </c>
      <c r="N2084" s="1">
        <v>-8.1164081201021837E-4</v>
      </c>
      <c r="O2084" s="1">
        <v>39.601200103759766</v>
      </c>
    </row>
    <row r="2085" spans="1:15" x14ac:dyDescent="0.25">
      <c r="A2085" s="17">
        <v>45536.306829718749</v>
      </c>
      <c r="B2085" s="1">
        <v>36326.37672</v>
      </c>
      <c r="C2085" s="1">
        <v>30.001100000000001</v>
      </c>
      <c r="D2085" s="1">
        <v>10</v>
      </c>
      <c r="E2085" s="1">
        <v>1</v>
      </c>
      <c r="F2085" s="1">
        <v>3.2828817367553711</v>
      </c>
      <c r="G2085" s="1">
        <v>-4.5002427101135254</v>
      </c>
      <c r="H2085" s="1">
        <v>4.629457950592041</v>
      </c>
      <c r="I2085" s="1">
        <v>3.86342072486877</v>
      </c>
      <c r="J2085" s="1">
        <v>17.612497329711914</v>
      </c>
      <c r="K2085" s="1">
        <v>14.414857864379901</v>
      </c>
      <c r="N2085" s="1">
        <v>-2.0885467529296875E-3</v>
      </c>
      <c r="O2085" s="1">
        <v>39.683017730712891</v>
      </c>
    </row>
    <row r="2086" spans="1:15" x14ac:dyDescent="0.25">
      <c r="A2086" s="17">
        <v>45536.307176944443</v>
      </c>
      <c r="B2086" s="1">
        <v>36356.37702</v>
      </c>
      <c r="C2086" s="1">
        <v>60.001399999999997</v>
      </c>
      <c r="D2086" s="1">
        <v>10</v>
      </c>
      <c r="E2086" s="1">
        <v>1</v>
      </c>
      <c r="F2086" s="1">
        <v>3.2441720962524414</v>
      </c>
      <c r="G2086" s="1">
        <v>-4.5001845359802246</v>
      </c>
      <c r="H2086" s="1">
        <v>4.629457950592041</v>
      </c>
      <c r="I2086" s="1">
        <v>3.9009227752685498</v>
      </c>
      <c r="J2086" s="1">
        <v>17.612497329711914</v>
      </c>
      <c r="K2086" s="1">
        <v>14.537121772766101</v>
      </c>
      <c r="N2086" s="1">
        <v>-6.046295166015625E-4</v>
      </c>
      <c r="O2086" s="1">
        <v>39.869693133858391</v>
      </c>
    </row>
    <row r="2087" spans="1:15" x14ac:dyDescent="0.25">
      <c r="A2087" s="17">
        <v>45536.307524174765</v>
      </c>
      <c r="B2087" s="1">
        <v>36386.377720000004</v>
      </c>
      <c r="C2087" s="1">
        <v>90.002099999999999</v>
      </c>
      <c r="D2087" s="1">
        <v>10</v>
      </c>
      <c r="E2087" s="1">
        <v>1</v>
      </c>
      <c r="F2087" s="1">
        <v>3.2318868637084961</v>
      </c>
      <c r="G2087" s="1">
        <v>-4.5001602172851563</v>
      </c>
      <c r="H2087" s="1">
        <v>4.629457950592041</v>
      </c>
      <c r="I2087" s="1">
        <v>3.9384245872497599</v>
      </c>
      <c r="J2087" s="1">
        <v>17.612497329711914</v>
      </c>
      <c r="K2087" s="1">
        <v>14.658551216125501</v>
      </c>
      <c r="N2087" s="1">
        <v>-4.23431396484375E-4</v>
      </c>
      <c r="O2087" s="1">
        <v>39.953994750976563</v>
      </c>
    </row>
    <row r="2088" spans="1:15" x14ac:dyDescent="0.25">
      <c r="A2088" s="17">
        <v>45536.307871395831</v>
      </c>
      <c r="B2088" s="1">
        <v>36416.377620000007</v>
      </c>
      <c r="C2088" s="1">
        <v>120.002</v>
      </c>
      <c r="D2088" s="1">
        <v>10</v>
      </c>
      <c r="E2088" s="1">
        <v>1</v>
      </c>
      <c r="F2088" s="1">
        <v>3.2147245407104492</v>
      </c>
      <c r="G2088" s="1">
        <v>-4.5002126693725586</v>
      </c>
      <c r="H2088" s="1">
        <v>4.629457950592041</v>
      </c>
      <c r="I2088" s="1">
        <v>3.97592401504517</v>
      </c>
      <c r="J2088" s="1">
        <v>17.612497329711914</v>
      </c>
      <c r="K2088" s="1">
        <v>14.7794389724731</v>
      </c>
      <c r="N2088" s="1">
        <v>-6.866455078125E-4</v>
      </c>
      <c r="O2088" s="1">
        <v>40.094661712646484</v>
      </c>
    </row>
    <row r="2089" spans="1:15" x14ac:dyDescent="0.25">
      <c r="A2089" s="17">
        <v>45536.308218619211</v>
      </c>
      <c r="B2089" s="1">
        <v>36446.377720000004</v>
      </c>
      <c r="C2089" s="1">
        <v>150.00210000000001</v>
      </c>
      <c r="D2089" s="1">
        <v>10</v>
      </c>
      <c r="E2089" s="1">
        <v>1</v>
      </c>
      <c r="F2089" s="1">
        <v>3.1948614120483398</v>
      </c>
      <c r="G2089" s="1">
        <v>-4.5001893043518066</v>
      </c>
      <c r="H2089" s="1">
        <v>4.629457950592041</v>
      </c>
      <c r="I2089" s="1">
        <v>4.01342821121216</v>
      </c>
      <c r="J2089" s="1">
        <v>17.612497329711914</v>
      </c>
      <c r="K2089" s="1">
        <v>14.89963722229</v>
      </c>
      <c r="N2089" s="1">
        <v>-7.32421875E-4</v>
      </c>
      <c r="O2089" s="1">
        <v>40.233097076416016</v>
      </c>
    </row>
    <row r="2090" spans="1:15" x14ac:dyDescent="0.25">
      <c r="A2090" s="17">
        <v>45536.308565821761</v>
      </c>
      <c r="B2090" s="1">
        <v>36476.376020000003</v>
      </c>
      <c r="C2090" s="1">
        <v>180.00040000000001</v>
      </c>
      <c r="D2090" s="1">
        <v>10</v>
      </c>
      <c r="E2090" s="1">
        <v>1</v>
      </c>
      <c r="F2090" s="1">
        <v>3.1736383438110352</v>
      </c>
      <c r="G2090" s="1">
        <v>-4.5003561973571777</v>
      </c>
      <c r="H2090" s="1">
        <v>4.629457950592041</v>
      </c>
      <c r="I2090" s="1">
        <v>4.0509276390075701</v>
      </c>
      <c r="J2090" s="1">
        <v>17.612497329711914</v>
      </c>
      <c r="K2090" s="1">
        <v>15.019045829772899</v>
      </c>
      <c r="N2090" s="1">
        <v>-7.953643798828125E-4</v>
      </c>
      <c r="O2090" s="1">
        <v>40.337760576394864</v>
      </c>
    </row>
    <row r="2091" spans="1:15" x14ac:dyDescent="0.25">
      <c r="A2091" s="17">
        <v>45536.308913063658</v>
      </c>
      <c r="B2091" s="1">
        <v>36506.377720000004</v>
      </c>
      <c r="C2091" s="1">
        <v>210.00210000000001</v>
      </c>
      <c r="D2091" s="1">
        <v>10</v>
      </c>
      <c r="E2091" s="1">
        <v>1</v>
      </c>
      <c r="F2091" s="1">
        <v>3.1525602340698242</v>
      </c>
      <c r="G2091" s="1">
        <v>-4.5002589225769043</v>
      </c>
      <c r="H2091" s="1">
        <v>4.629457950592041</v>
      </c>
      <c r="I2091" s="1">
        <v>4.0884318351745597</v>
      </c>
      <c r="J2091" s="1">
        <v>17.612497329711914</v>
      </c>
      <c r="K2091" s="1">
        <v>15.1376791000366</v>
      </c>
      <c r="N2091" s="1">
        <v>-8.04901123046875E-4</v>
      </c>
      <c r="O2091" s="1">
        <v>40.435073852539063</v>
      </c>
    </row>
    <row r="2092" spans="1:15" x14ac:dyDescent="0.25">
      <c r="A2092" s="17">
        <v>45536.309260285881</v>
      </c>
      <c r="B2092" s="1">
        <v>36536.377720000004</v>
      </c>
      <c r="C2092" s="1">
        <v>240.00210000000001</v>
      </c>
      <c r="D2092" s="1">
        <v>10</v>
      </c>
      <c r="E2092" s="1">
        <v>1</v>
      </c>
      <c r="F2092" s="1">
        <v>3.1318426132202148</v>
      </c>
      <c r="G2092" s="1">
        <v>-4.500277042388916</v>
      </c>
      <c r="H2092" s="1">
        <v>4.629457950592041</v>
      </c>
      <c r="I2092" s="1">
        <v>4.1259336471557599</v>
      </c>
      <c r="J2092" s="1">
        <v>17.612497329711914</v>
      </c>
      <c r="K2092" s="1">
        <v>15.2555179595947</v>
      </c>
      <c r="N2092" s="1">
        <v>-6.771087646484375E-4</v>
      </c>
      <c r="O2092" s="1">
        <v>40.538829457614781</v>
      </c>
    </row>
    <row r="2093" spans="1:15" x14ac:dyDescent="0.25">
      <c r="A2093" s="17">
        <v>45536.309607497686</v>
      </c>
      <c r="B2093" s="1">
        <v>36566.376820000005</v>
      </c>
      <c r="C2093" s="1">
        <v>270.00119999999998</v>
      </c>
      <c r="D2093" s="1">
        <v>10</v>
      </c>
      <c r="E2093" s="1">
        <v>1</v>
      </c>
      <c r="F2093" s="1">
        <v>3.1107549667358398</v>
      </c>
      <c r="G2093" s="1">
        <v>-4.5002284049987793</v>
      </c>
      <c r="H2093" s="1">
        <v>4.629457950592041</v>
      </c>
      <c r="I2093" s="1">
        <v>4.1634335517883301</v>
      </c>
      <c r="J2093" s="1">
        <v>17.612497329711914</v>
      </c>
      <c r="K2093" s="1">
        <v>15.3725671768188</v>
      </c>
      <c r="N2093" s="1">
        <v>-7.419586181640625E-4</v>
      </c>
      <c r="O2093" s="1">
        <v>40.593704040712588</v>
      </c>
    </row>
    <row r="2094" spans="1:15" x14ac:dyDescent="0.25">
      <c r="A2094" s="17">
        <v>45536.309954710647</v>
      </c>
      <c r="B2094" s="1">
        <v>36596.376020000003</v>
      </c>
      <c r="C2094" s="1">
        <v>300.00040000000001</v>
      </c>
      <c r="D2094" s="1">
        <v>10</v>
      </c>
      <c r="E2094" s="1">
        <v>1</v>
      </c>
      <c r="F2094" s="1">
        <v>3.0895109176635742</v>
      </c>
      <c r="G2094" s="1">
        <v>-4.500187873840332</v>
      </c>
      <c r="H2094" s="1">
        <v>4.629457950592041</v>
      </c>
      <c r="I2094" s="1">
        <v>4.2009339332580602</v>
      </c>
      <c r="J2094" s="1">
        <v>17.612497329711914</v>
      </c>
      <c r="K2094" s="1">
        <v>15.4888248443604</v>
      </c>
      <c r="N2094" s="1">
        <v>-6.275177001953125E-4</v>
      </c>
      <c r="O2094" s="1">
        <v>40.702159881591797</v>
      </c>
    </row>
    <row r="2095" spans="1:15" x14ac:dyDescent="0.25">
      <c r="A2095" s="17">
        <v>45536.310301940968</v>
      </c>
      <c r="B2095" s="1">
        <v>36626.37672</v>
      </c>
      <c r="C2095" s="1">
        <v>330.00110000000001</v>
      </c>
      <c r="D2095" s="1">
        <v>10</v>
      </c>
      <c r="E2095" s="1">
        <v>1</v>
      </c>
      <c r="F2095" s="1">
        <v>3.0670537948608398</v>
      </c>
      <c r="G2095" s="1">
        <v>-4.500185489654541</v>
      </c>
      <c r="H2095" s="1">
        <v>4.629457950592041</v>
      </c>
      <c r="I2095" s="1">
        <v>4.2384343147277797</v>
      </c>
      <c r="J2095" s="1">
        <v>17.612497329711914</v>
      </c>
      <c r="K2095" s="1">
        <v>15.6042633056641</v>
      </c>
      <c r="N2095" s="1">
        <v>-7.991790771484375E-4</v>
      </c>
      <c r="O2095" s="1">
        <v>40.780399061718583</v>
      </c>
    </row>
    <row r="2096" spans="1:15" x14ac:dyDescent="0.25">
      <c r="A2096" s="17">
        <v>45536.31064915278</v>
      </c>
      <c r="B2096" s="1">
        <v>36656.375820000001</v>
      </c>
      <c r="C2096" s="1">
        <v>360.00020000000001</v>
      </c>
      <c r="D2096" s="1">
        <v>10</v>
      </c>
      <c r="E2096" s="1">
        <v>1</v>
      </c>
      <c r="F2096" s="1">
        <v>3.0429964065551758</v>
      </c>
      <c r="G2096" s="1">
        <v>-4.5003218650817871</v>
      </c>
      <c r="H2096" s="1">
        <v>4.629457950592041</v>
      </c>
      <c r="I2096" s="1">
        <v>4.2759356498718297</v>
      </c>
      <c r="J2096" s="1">
        <v>17.612497329711914</v>
      </c>
      <c r="K2096" s="1">
        <v>15.718838691711399</v>
      </c>
      <c r="N2096" s="1">
        <v>-1.02996826171875E-3</v>
      </c>
      <c r="O2096" s="1">
        <v>40.862483978271484</v>
      </c>
    </row>
    <row r="2097" spans="1:15" x14ac:dyDescent="0.25">
      <c r="A2097" s="17">
        <v>45536.310649158564</v>
      </c>
      <c r="B2097" s="1">
        <v>36656.376320000003</v>
      </c>
      <c r="C2097" s="1">
        <v>360.00069999999999</v>
      </c>
      <c r="D2097" s="1">
        <v>10</v>
      </c>
      <c r="E2097" s="1">
        <v>1</v>
      </c>
      <c r="F2097" s="1">
        <v>3.0429964065551758</v>
      </c>
      <c r="G2097" s="1">
        <v>-4.5003218650817871</v>
      </c>
      <c r="H2097" s="1">
        <v>4.629457950592041</v>
      </c>
      <c r="I2097" s="1">
        <v>4.2759385108947798</v>
      </c>
      <c r="J2097" s="1">
        <v>17.612497329711914</v>
      </c>
      <c r="K2097" s="1">
        <v>15.718848228454601</v>
      </c>
      <c r="N2097" s="1">
        <v>-1.0299265750383191E-3</v>
      </c>
      <c r="O2097" s="1">
        <v>40.862483772927746</v>
      </c>
    </row>
    <row r="2098" spans="1:15" x14ac:dyDescent="0.25">
      <c r="A2098" s="17">
        <v>45536.310881366895</v>
      </c>
      <c r="B2098" s="1">
        <v>36676.440596</v>
      </c>
      <c r="C2098" s="1">
        <v>20.001999999999999</v>
      </c>
      <c r="D2098" s="1">
        <v>5</v>
      </c>
      <c r="E2098" s="1">
        <v>1</v>
      </c>
      <c r="F2098" s="1">
        <v>3.1179056167602539</v>
      </c>
      <c r="G2098" s="1">
        <v>0</v>
      </c>
      <c r="H2098" s="1">
        <v>4.629457950592041</v>
      </c>
      <c r="I2098" s="1">
        <v>4.2759575843811</v>
      </c>
      <c r="J2098" s="1">
        <v>17.612497329711914</v>
      </c>
      <c r="K2098" s="1">
        <v>15.718905448913601</v>
      </c>
      <c r="N2098" s="1">
        <v>6.427764892578125E-4</v>
      </c>
      <c r="O2098" s="1">
        <v>40.854239999999997</v>
      </c>
    </row>
    <row r="2099" spans="1:15" x14ac:dyDescent="0.25">
      <c r="A2099" s="17">
        <v>45536.311112849537</v>
      </c>
      <c r="B2099" s="1">
        <v>36696.440695999998</v>
      </c>
      <c r="C2099" s="1">
        <v>40.002099999999999</v>
      </c>
      <c r="D2099" s="1">
        <v>5</v>
      </c>
      <c r="E2099" s="1">
        <v>1</v>
      </c>
      <c r="F2099" s="1">
        <v>3.1260156631469727</v>
      </c>
      <c r="G2099" s="1">
        <v>0</v>
      </c>
      <c r="H2099" s="1">
        <v>4.629457950592041</v>
      </c>
      <c r="I2099" s="1">
        <v>4.2759575843811</v>
      </c>
      <c r="J2099" s="1">
        <v>17.612497329711914</v>
      </c>
      <c r="K2099" s="1">
        <v>15.718905448913601</v>
      </c>
      <c r="N2099" s="1">
        <v>3.39508056640625E-4</v>
      </c>
      <c r="O2099" s="1">
        <v>40.808052062988281</v>
      </c>
    </row>
    <row r="2100" spans="1:15" x14ac:dyDescent="0.25">
      <c r="A2100" s="17">
        <v>45536.31134431134</v>
      </c>
      <c r="B2100" s="1">
        <v>36716.438995999997</v>
      </c>
      <c r="C2100" s="1">
        <v>60.000399999999999</v>
      </c>
      <c r="D2100" s="1">
        <v>5</v>
      </c>
      <c r="E2100" s="1">
        <v>1</v>
      </c>
      <c r="F2100" s="1">
        <v>3.1304426193237305</v>
      </c>
      <c r="G2100" s="1">
        <v>0</v>
      </c>
      <c r="H2100" s="1">
        <v>4.629457950592041</v>
      </c>
      <c r="I2100" s="1">
        <v>4.2759575843811</v>
      </c>
      <c r="J2100" s="1">
        <v>17.612497329711914</v>
      </c>
      <c r="K2100" s="1">
        <v>15.718905448913601</v>
      </c>
      <c r="N2100" s="1">
        <v>1.735687255859375E-4</v>
      </c>
      <c r="O2100" s="1">
        <v>40.709907531738281</v>
      </c>
    </row>
    <row r="2101" spans="1:15" x14ac:dyDescent="0.25">
      <c r="A2101" s="17">
        <v>45536.311575803236</v>
      </c>
      <c r="B2101" s="1">
        <v>36736.439895999996</v>
      </c>
      <c r="C2101" s="1">
        <v>80.001300000000001</v>
      </c>
      <c r="D2101" s="1">
        <v>5</v>
      </c>
      <c r="E2101" s="1">
        <v>1</v>
      </c>
      <c r="F2101" s="1">
        <v>3.1334390640258789</v>
      </c>
      <c r="G2101" s="1">
        <v>0</v>
      </c>
      <c r="H2101" s="1">
        <v>4.629457950592041</v>
      </c>
      <c r="I2101" s="1">
        <v>4.2759575843811</v>
      </c>
      <c r="J2101" s="1">
        <v>17.612497329711914</v>
      </c>
      <c r="K2101" s="1">
        <v>15.718905448913601</v>
      </c>
      <c r="N2101" s="1">
        <v>8.392333984375E-5</v>
      </c>
      <c r="O2101" s="1">
        <v>40.62353515625</v>
      </c>
    </row>
    <row r="2102" spans="1:15" x14ac:dyDescent="0.25">
      <c r="A2102" s="17">
        <v>45536.311807273145</v>
      </c>
      <c r="B2102" s="1">
        <v>36756.438896</v>
      </c>
      <c r="C2102" s="1">
        <v>100.0003</v>
      </c>
      <c r="D2102" s="1">
        <v>5</v>
      </c>
      <c r="E2102" s="1">
        <v>1</v>
      </c>
      <c r="F2102" s="1">
        <v>3.1355829238891602</v>
      </c>
      <c r="G2102" s="1">
        <v>0</v>
      </c>
      <c r="H2102" s="1">
        <v>4.629457950592041</v>
      </c>
      <c r="I2102" s="1">
        <v>4.2759575843811</v>
      </c>
      <c r="J2102" s="1">
        <v>17.612497329711914</v>
      </c>
      <c r="K2102" s="1">
        <v>15.718905448913601</v>
      </c>
      <c r="N2102" s="1">
        <v>8.0108642578125E-5</v>
      </c>
      <c r="O2102" s="1">
        <v>40.581657619066128</v>
      </c>
    </row>
    <row r="2103" spans="1:15" x14ac:dyDescent="0.25">
      <c r="A2103" s="17">
        <v>45536.312038765042</v>
      </c>
      <c r="B2103" s="1">
        <v>36776.439795999999</v>
      </c>
      <c r="C2103" s="1">
        <v>120.0012</v>
      </c>
      <c r="D2103" s="1">
        <v>5</v>
      </c>
      <c r="E2103" s="1">
        <v>1</v>
      </c>
      <c r="F2103" s="1">
        <v>3.1374940872192383</v>
      </c>
      <c r="G2103" s="1">
        <v>0</v>
      </c>
      <c r="H2103" s="1">
        <v>4.629457950592041</v>
      </c>
      <c r="I2103" s="1">
        <v>4.2759575843811</v>
      </c>
      <c r="J2103" s="1">
        <v>17.612497329711914</v>
      </c>
      <c r="K2103" s="1">
        <v>15.718905448913601</v>
      </c>
      <c r="N2103" s="1">
        <v>1.583099365234375E-4</v>
      </c>
      <c r="O2103" s="1">
        <v>40.500858306884766</v>
      </c>
    </row>
    <row r="2104" spans="1:15" x14ac:dyDescent="0.25">
      <c r="A2104" s="17">
        <v>45536.312270247683</v>
      </c>
      <c r="B2104" s="1">
        <v>36796.439895999996</v>
      </c>
      <c r="C2104" s="1">
        <v>140.00129999999999</v>
      </c>
      <c r="D2104" s="1">
        <v>5</v>
      </c>
      <c r="E2104" s="1">
        <v>1</v>
      </c>
      <c r="F2104" s="1">
        <v>3.1389322280883789</v>
      </c>
      <c r="G2104" s="1">
        <v>0</v>
      </c>
      <c r="H2104" s="1">
        <v>4.629457950592041</v>
      </c>
      <c r="I2104" s="1">
        <v>4.2759575843811</v>
      </c>
      <c r="J2104" s="1">
        <v>17.612497329711914</v>
      </c>
      <c r="K2104" s="1">
        <v>15.718905448913601</v>
      </c>
      <c r="N2104" s="1">
        <v>6.866455078125E-5</v>
      </c>
      <c r="O2104" s="1">
        <v>40.373165130615234</v>
      </c>
    </row>
    <row r="2105" spans="1:15" x14ac:dyDescent="0.25">
      <c r="A2105" s="17">
        <v>45536.312501737266</v>
      </c>
      <c r="B2105" s="1">
        <v>36816.440596</v>
      </c>
      <c r="C2105" s="1">
        <v>160.00200000000001</v>
      </c>
      <c r="D2105" s="1">
        <v>5</v>
      </c>
      <c r="E2105" s="1">
        <v>1</v>
      </c>
      <c r="F2105" s="1">
        <v>3.140192985534668</v>
      </c>
      <c r="G2105" s="1">
        <v>0</v>
      </c>
      <c r="H2105" s="1">
        <v>4.629457950592041</v>
      </c>
      <c r="I2105" s="1">
        <v>4.2759575843811</v>
      </c>
      <c r="J2105" s="1">
        <v>17.612497329711914</v>
      </c>
      <c r="K2105" s="1">
        <v>15.718905448913601</v>
      </c>
      <c r="N2105" s="1">
        <v>1.71661376953125E-5</v>
      </c>
      <c r="O2105" s="1">
        <v>40.349887847900391</v>
      </c>
    </row>
    <row r="2106" spans="1:15" x14ac:dyDescent="0.25">
      <c r="A2106" s="17">
        <v>45536.312733208331</v>
      </c>
      <c r="B2106" s="1">
        <v>36836.439695999994</v>
      </c>
      <c r="C2106" s="1">
        <v>180.00110000000001</v>
      </c>
      <c r="D2106" s="1">
        <v>5</v>
      </c>
      <c r="E2106" s="1">
        <v>1</v>
      </c>
      <c r="F2106" s="1">
        <v>3.1413183212280273</v>
      </c>
      <c r="G2106" s="1">
        <v>0</v>
      </c>
      <c r="H2106" s="1">
        <v>4.629457950592041</v>
      </c>
      <c r="I2106" s="1">
        <v>4.2759575843811</v>
      </c>
      <c r="J2106" s="1">
        <v>17.612497329711914</v>
      </c>
      <c r="K2106" s="1">
        <v>15.718905448913601</v>
      </c>
      <c r="N2106" s="1">
        <v>4.38690185546875E-5</v>
      </c>
      <c r="O2106" s="1">
        <v>40.293659210205078</v>
      </c>
    </row>
    <row r="2107" spans="1:15" x14ac:dyDescent="0.25">
      <c r="A2107" s="17">
        <v>45536.312964700228</v>
      </c>
      <c r="B2107" s="1">
        <v>36856.440596</v>
      </c>
      <c r="C2107" s="1">
        <v>200.00200000000001</v>
      </c>
      <c r="D2107" s="1">
        <v>5</v>
      </c>
      <c r="E2107" s="1">
        <v>1</v>
      </c>
      <c r="F2107" s="1">
        <v>3.1422395706176758</v>
      </c>
      <c r="G2107" s="1">
        <v>0</v>
      </c>
      <c r="H2107" s="1">
        <v>4.629457950592041</v>
      </c>
      <c r="I2107" s="1">
        <v>4.2759575843811</v>
      </c>
      <c r="J2107" s="1">
        <v>17.612497329711914</v>
      </c>
      <c r="K2107" s="1">
        <v>15.718905448913601</v>
      </c>
      <c r="N2107" s="1">
        <v>1.430511474609375E-4</v>
      </c>
      <c r="O2107" s="1">
        <v>40.256019780473835</v>
      </c>
    </row>
    <row r="2108" spans="1:15" x14ac:dyDescent="0.25">
      <c r="A2108" s="17">
        <v>45536.313196173607</v>
      </c>
      <c r="B2108" s="1">
        <v>36876.439895999996</v>
      </c>
      <c r="C2108" s="1">
        <v>220.00129999999999</v>
      </c>
      <c r="D2108" s="1">
        <v>5</v>
      </c>
      <c r="E2108" s="1">
        <v>1</v>
      </c>
      <c r="F2108" s="1">
        <v>3.1431779861450195</v>
      </c>
      <c r="G2108" s="1">
        <v>0</v>
      </c>
      <c r="H2108" s="1">
        <v>4.629457950592041</v>
      </c>
      <c r="I2108" s="1">
        <v>4.2759575843811</v>
      </c>
      <c r="J2108" s="1">
        <v>17.612497329711914</v>
      </c>
      <c r="K2108" s="1">
        <v>15.718905448913601</v>
      </c>
      <c r="N2108" s="1">
        <v>6.29425048828125E-5</v>
      </c>
      <c r="O2108" s="1">
        <v>40.167762756347656</v>
      </c>
    </row>
    <row r="2109" spans="1:15" x14ac:dyDescent="0.25">
      <c r="A2109" s="17">
        <v>45536.313427643516</v>
      </c>
      <c r="B2109" s="1">
        <v>36896.438896</v>
      </c>
      <c r="C2109" s="1">
        <v>240.00030000000001</v>
      </c>
      <c r="D2109" s="1">
        <v>5</v>
      </c>
      <c r="E2109" s="1">
        <v>1</v>
      </c>
      <c r="F2109" s="1">
        <v>3.1440858840942383</v>
      </c>
      <c r="G2109" s="1">
        <v>0</v>
      </c>
      <c r="H2109" s="1">
        <v>4.629457950592041</v>
      </c>
      <c r="I2109" s="1">
        <v>4.2759575843811</v>
      </c>
      <c r="J2109" s="1">
        <v>17.612497329711914</v>
      </c>
      <c r="K2109" s="1">
        <v>15.718905448913601</v>
      </c>
      <c r="N2109" s="1">
        <v>2.09808349609375E-5</v>
      </c>
      <c r="O2109" s="1">
        <v>40.182094502312296</v>
      </c>
    </row>
    <row r="2110" spans="1:15" x14ac:dyDescent="0.25">
      <c r="A2110" s="17">
        <v>45536.313659135412</v>
      </c>
      <c r="B2110" s="1">
        <v>36916.439795999999</v>
      </c>
      <c r="C2110" s="1">
        <v>260.00119999999998</v>
      </c>
      <c r="D2110" s="1">
        <v>5</v>
      </c>
      <c r="E2110" s="1">
        <v>1</v>
      </c>
      <c r="F2110" s="1">
        <v>3.1448163986206055</v>
      </c>
      <c r="G2110" s="1">
        <v>0</v>
      </c>
      <c r="H2110" s="1">
        <v>4.629457950592041</v>
      </c>
      <c r="I2110" s="1">
        <v>4.2759575843811</v>
      </c>
      <c r="J2110" s="1">
        <v>17.612497329711914</v>
      </c>
      <c r="K2110" s="1">
        <v>15.718905448913601</v>
      </c>
      <c r="N2110" s="1">
        <v>-1.33514404296875E-5</v>
      </c>
      <c r="O2110" s="1">
        <v>40.1297607421875</v>
      </c>
    </row>
    <row r="2111" spans="1:15" x14ac:dyDescent="0.25">
      <c r="A2111" s="17">
        <v>45536.31389061574</v>
      </c>
      <c r="B2111" s="1">
        <v>36936.439695999994</v>
      </c>
      <c r="C2111" s="1">
        <v>280.00110000000001</v>
      </c>
      <c r="D2111" s="1">
        <v>5</v>
      </c>
      <c r="E2111" s="1">
        <v>1</v>
      </c>
      <c r="F2111" s="1">
        <v>3.1454591751098633</v>
      </c>
      <c r="G2111" s="1">
        <v>0</v>
      </c>
      <c r="H2111" s="1">
        <v>4.629457950592041</v>
      </c>
      <c r="I2111" s="1">
        <v>4.2759575843811</v>
      </c>
      <c r="J2111" s="1">
        <v>17.612497329711914</v>
      </c>
      <c r="K2111" s="1">
        <v>15.718905448913601</v>
      </c>
      <c r="N2111" s="1">
        <v>5.7220458984375E-5</v>
      </c>
      <c r="O2111" s="1">
        <v>40.079975377101896</v>
      </c>
    </row>
    <row r="2112" spans="1:15" x14ac:dyDescent="0.25">
      <c r="A2112" s="17">
        <v>45536.314122108794</v>
      </c>
      <c r="B2112" s="1">
        <v>36956.440695999998</v>
      </c>
      <c r="C2112" s="1">
        <v>300.00209999999998</v>
      </c>
      <c r="D2112" s="1">
        <v>5</v>
      </c>
      <c r="E2112" s="1">
        <v>1</v>
      </c>
      <c r="F2112" s="1">
        <v>3.1461381912231445</v>
      </c>
      <c r="G2112" s="1">
        <v>0</v>
      </c>
      <c r="H2112" s="1">
        <v>4.629457950592041</v>
      </c>
      <c r="I2112" s="1">
        <v>4.2759575843811</v>
      </c>
      <c r="J2112" s="1">
        <v>17.612497329711914</v>
      </c>
      <c r="K2112" s="1">
        <v>15.718905448913601</v>
      </c>
      <c r="N2112" s="1">
        <v>1.10626220703125E-4</v>
      </c>
      <c r="O2112" s="1">
        <v>40.073051452636719</v>
      </c>
    </row>
    <row r="2113" spans="1:15" x14ac:dyDescent="0.25">
      <c r="A2113" s="17">
        <v>45536.314353581016</v>
      </c>
      <c r="B2113" s="1">
        <v>36976.439895999996</v>
      </c>
      <c r="C2113" s="1">
        <v>320.00130000000001</v>
      </c>
      <c r="D2113" s="1">
        <v>5</v>
      </c>
      <c r="E2113" s="1">
        <v>1</v>
      </c>
      <c r="F2113" s="1">
        <v>3.1466264724731445</v>
      </c>
      <c r="G2113" s="1">
        <v>0</v>
      </c>
      <c r="H2113" s="1">
        <v>4.629457950592041</v>
      </c>
      <c r="I2113" s="1">
        <v>4.2759575843811</v>
      </c>
      <c r="J2113" s="1">
        <v>17.612497329711914</v>
      </c>
      <c r="K2113" s="1">
        <v>15.718905448913601</v>
      </c>
      <c r="N2113" s="1">
        <v>2.288818359375E-5</v>
      </c>
      <c r="O2113" s="1">
        <v>39.991684366812642</v>
      </c>
    </row>
    <row r="2114" spans="1:15" x14ac:dyDescent="0.25">
      <c r="A2114" s="17">
        <v>45536.314585070599</v>
      </c>
      <c r="B2114" s="1">
        <v>36996.440596</v>
      </c>
      <c r="C2114" s="1">
        <v>340.00200000000001</v>
      </c>
      <c r="D2114" s="1">
        <v>5</v>
      </c>
      <c r="E2114" s="1">
        <v>1</v>
      </c>
      <c r="F2114" s="1">
        <v>3.147120475769043</v>
      </c>
      <c r="G2114" s="1">
        <v>0</v>
      </c>
      <c r="H2114" s="1">
        <v>4.629457950592041</v>
      </c>
      <c r="I2114" s="1">
        <v>4.2759575843811</v>
      </c>
      <c r="J2114" s="1">
        <v>17.612497329711914</v>
      </c>
      <c r="K2114" s="1">
        <v>15.718905448913601</v>
      </c>
      <c r="N2114" s="1">
        <v>-6.4849853515625E-5</v>
      </c>
      <c r="O2114" s="1">
        <v>39.97912603935022</v>
      </c>
    </row>
    <row r="2115" spans="1:15" x14ac:dyDescent="0.25">
      <c r="A2115" s="17">
        <v>45536.314816542821</v>
      </c>
      <c r="B2115" s="1">
        <v>37016.439795999999</v>
      </c>
      <c r="C2115" s="1">
        <v>360.00119999999998</v>
      </c>
      <c r="D2115" s="1">
        <v>5</v>
      </c>
      <c r="E2115" s="1">
        <v>1</v>
      </c>
      <c r="F2115" s="1">
        <v>3.1475687026977539</v>
      </c>
      <c r="G2115" s="1">
        <v>0</v>
      </c>
      <c r="H2115" s="1">
        <v>4.629457950592041</v>
      </c>
      <c r="I2115" s="1">
        <v>4.2759575843811</v>
      </c>
      <c r="J2115" s="1">
        <v>17.612497329711914</v>
      </c>
      <c r="K2115" s="1">
        <v>15.718905448913601</v>
      </c>
      <c r="N2115" s="1">
        <v>7.62939453125E-6</v>
      </c>
      <c r="O2115" s="1">
        <v>39.976963043212891</v>
      </c>
    </row>
    <row r="2116" spans="1:15" x14ac:dyDescent="0.25">
      <c r="A2116" s="17">
        <v>45536.315048035882</v>
      </c>
      <c r="B2116" s="1">
        <v>37036.440795999995</v>
      </c>
      <c r="C2116" s="1">
        <v>380.00220000000002</v>
      </c>
      <c r="D2116" s="1">
        <v>5</v>
      </c>
      <c r="E2116" s="1">
        <v>1</v>
      </c>
      <c r="F2116" s="1">
        <v>3.1477270126342773</v>
      </c>
      <c r="G2116" s="1">
        <v>0</v>
      </c>
      <c r="H2116" s="1">
        <v>4.629457950592041</v>
      </c>
      <c r="I2116" s="1">
        <v>4.2759575843811</v>
      </c>
      <c r="J2116" s="1">
        <v>17.612497329711914</v>
      </c>
      <c r="K2116" s="1">
        <v>15.718905448913601</v>
      </c>
      <c r="N2116" s="1">
        <v>-1.9073486328125E-6</v>
      </c>
      <c r="O2116" s="1">
        <v>39.953151702880859</v>
      </c>
    </row>
    <row r="2117" spans="1:15" x14ac:dyDescent="0.25">
      <c r="A2117" s="17">
        <v>45536.315279505783</v>
      </c>
      <c r="B2117" s="1">
        <v>37056.439795999999</v>
      </c>
      <c r="C2117" s="1">
        <v>400.00119999999998</v>
      </c>
      <c r="D2117" s="1">
        <v>5</v>
      </c>
      <c r="E2117" s="1">
        <v>1</v>
      </c>
      <c r="F2117" s="1">
        <v>3.1483678817749023</v>
      </c>
      <c r="G2117" s="1">
        <v>0</v>
      </c>
      <c r="H2117" s="1">
        <v>4.629457950592041</v>
      </c>
      <c r="I2117" s="1">
        <v>4.2759575843811</v>
      </c>
      <c r="J2117" s="1">
        <v>17.612497329711914</v>
      </c>
      <c r="K2117" s="1">
        <v>15.718905448913601</v>
      </c>
      <c r="N2117" s="1">
        <v>-5.7220458984375E-5</v>
      </c>
      <c r="O2117" s="1">
        <v>39.886100769042969</v>
      </c>
    </row>
    <row r="2118" spans="1:15" x14ac:dyDescent="0.25">
      <c r="A2118" s="17">
        <v>45536.315510979162</v>
      </c>
      <c r="B2118" s="1">
        <v>37076.439095999995</v>
      </c>
      <c r="C2118" s="1">
        <v>420.00049999999999</v>
      </c>
      <c r="D2118" s="1">
        <v>5</v>
      </c>
      <c r="E2118" s="1">
        <v>1</v>
      </c>
      <c r="F2118" s="1">
        <v>3.1488962173461914</v>
      </c>
      <c r="G2118" s="1">
        <v>0</v>
      </c>
      <c r="H2118" s="1">
        <v>4.629457950592041</v>
      </c>
      <c r="I2118" s="1">
        <v>4.2759575843811</v>
      </c>
      <c r="J2118" s="1">
        <v>17.612497329711914</v>
      </c>
      <c r="K2118" s="1">
        <v>15.718905448913601</v>
      </c>
      <c r="N2118" s="1">
        <v>-7.62939453125E-6</v>
      </c>
      <c r="O2118" s="1">
        <v>39.885223393058908</v>
      </c>
    </row>
    <row r="2119" spans="1:15" x14ac:dyDescent="0.25">
      <c r="A2119" s="17">
        <v>45536.315742469909</v>
      </c>
      <c r="B2119" s="1">
        <v>37096.439895999996</v>
      </c>
      <c r="C2119" s="1">
        <v>440.00130000000001</v>
      </c>
      <c r="D2119" s="1">
        <v>5</v>
      </c>
      <c r="E2119" s="1">
        <v>1</v>
      </c>
      <c r="F2119" s="1">
        <v>3.1492452621459961</v>
      </c>
      <c r="G2119" s="1">
        <v>0</v>
      </c>
      <c r="H2119" s="1">
        <v>4.629457950592041</v>
      </c>
      <c r="I2119" s="1">
        <v>4.2759575843811</v>
      </c>
      <c r="J2119" s="1">
        <v>17.612497329711914</v>
      </c>
      <c r="K2119" s="1">
        <v>15.718905448913601</v>
      </c>
      <c r="N2119" s="1">
        <v>3.24249267578125E-5</v>
      </c>
      <c r="O2119" s="1">
        <v>39.900402069091797</v>
      </c>
    </row>
    <row r="2120" spans="1:15" x14ac:dyDescent="0.25">
      <c r="A2120" s="17">
        <v>45536.315973940968</v>
      </c>
      <c r="B2120" s="1">
        <v>37116.438995999997</v>
      </c>
      <c r="C2120" s="1">
        <v>460.00040000000001</v>
      </c>
      <c r="D2120" s="1">
        <v>5</v>
      </c>
      <c r="E2120" s="1">
        <v>1</v>
      </c>
      <c r="F2120" s="1">
        <v>3.1496076583862305</v>
      </c>
      <c r="G2120" s="1">
        <v>0</v>
      </c>
      <c r="H2120" s="1">
        <v>4.629457950592041</v>
      </c>
      <c r="I2120" s="1">
        <v>4.2759575843811</v>
      </c>
      <c r="J2120" s="1">
        <v>17.612497329711914</v>
      </c>
      <c r="K2120" s="1">
        <v>15.718905448913601</v>
      </c>
      <c r="N2120" s="1">
        <v>3.4332275390625E-5</v>
      </c>
      <c r="O2120" s="1">
        <v>39.844543736335481</v>
      </c>
    </row>
    <row r="2121" spans="1:15" x14ac:dyDescent="0.25">
      <c r="A2121" s="17">
        <v>45536.316205432871</v>
      </c>
      <c r="B2121" s="1">
        <v>37136.439895999996</v>
      </c>
      <c r="C2121" s="1">
        <v>480.00130000000001</v>
      </c>
      <c r="D2121" s="1">
        <v>5</v>
      </c>
      <c r="E2121" s="1">
        <v>1</v>
      </c>
      <c r="F2121" s="1">
        <v>3.1499929428100586</v>
      </c>
      <c r="G2121" s="1">
        <v>0</v>
      </c>
      <c r="H2121" s="1">
        <v>4.629457950592041</v>
      </c>
      <c r="I2121" s="1">
        <v>4.2759575843811</v>
      </c>
      <c r="J2121" s="1">
        <v>17.612497329711914</v>
      </c>
      <c r="K2121" s="1">
        <v>15.718905448913601</v>
      </c>
      <c r="N2121" s="1">
        <v>4.38690185546875E-5</v>
      </c>
      <c r="O2121" s="1">
        <v>39.789493560791016</v>
      </c>
    </row>
    <row r="2122" spans="1:15" x14ac:dyDescent="0.25">
      <c r="A2122" s="17">
        <v>45536.316436923611</v>
      </c>
      <c r="B2122" s="1">
        <v>37156.440695999998</v>
      </c>
      <c r="C2122" s="1">
        <v>500.00209999999998</v>
      </c>
      <c r="D2122" s="1">
        <v>5</v>
      </c>
      <c r="E2122" s="1">
        <v>1</v>
      </c>
      <c r="F2122" s="1">
        <v>3.1503591537475586</v>
      </c>
      <c r="G2122" s="1">
        <v>0</v>
      </c>
      <c r="H2122" s="1">
        <v>4.629457950592041</v>
      </c>
      <c r="I2122" s="1">
        <v>4.2759575843811</v>
      </c>
      <c r="J2122" s="1">
        <v>17.612497329711914</v>
      </c>
      <c r="K2122" s="1">
        <v>15.718905448913601</v>
      </c>
      <c r="N2122" s="1">
        <v>-6.103515625E-5</v>
      </c>
      <c r="O2122" s="1">
        <v>39.782566105192537</v>
      </c>
    </row>
    <row r="2123" spans="1:15" x14ac:dyDescent="0.25">
      <c r="A2123" s="17">
        <v>45536.316668395833</v>
      </c>
      <c r="B2123" s="1">
        <v>37176.439895999996</v>
      </c>
      <c r="C2123" s="1">
        <v>520.00130000000001</v>
      </c>
      <c r="D2123" s="1">
        <v>5</v>
      </c>
      <c r="E2123" s="1">
        <v>1</v>
      </c>
      <c r="F2123" s="1">
        <v>3.1508302688598633</v>
      </c>
      <c r="G2123" s="1">
        <v>0</v>
      </c>
      <c r="H2123" s="1">
        <v>4.629457950592041</v>
      </c>
      <c r="I2123" s="1">
        <v>4.2759575843811</v>
      </c>
      <c r="J2123" s="1">
        <v>17.612497329711914</v>
      </c>
      <c r="K2123" s="1">
        <v>15.718905448913601</v>
      </c>
      <c r="N2123" s="1">
        <v>2.86102294921875E-5</v>
      </c>
      <c r="O2123" s="1">
        <v>39.832859039306641</v>
      </c>
    </row>
    <row r="2124" spans="1:15" x14ac:dyDescent="0.25">
      <c r="A2124" s="17">
        <v>45536.316899866899</v>
      </c>
      <c r="B2124" s="1">
        <v>37196.438995999997</v>
      </c>
      <c r="C2124" s="1">
        <v>540.00040000000001</v>
      </c>
      <c r="D2124" s="1">
        <v>5</v>
      </c>
      <c r="E2124" s="1">
        <v>1</v>
      </c>
      <c r="F2124" s="1">
        <v>3.1512060165405273</v>
      </c>
      <c r="G2124" s="1">
        <v>0</v>
      </c>
      <c r="H2124" s="1">
        <v>4.629457950592041</v>
      </c>
      <c r="I2124" s="1">
        <v>4.2759575843811</v>
      </c>
      <c r="J2124" s="1">
        <v>17.612497329711914</v>
      </c>
      <c r="K2124" s="1">
        <v>15.718905448913601</v>
      </c>
      <c r="N2124" s="1">
        <v>9.5367431640625E-6</v>
      </c>
      <c r="O2124" s="1">
        <v>39.793014526367188</v>
      </c>
    </row>
    <row r="2125" spans="1:15" x14ac:dyDescent="0.25">
      <c r="A2125" s="17">
        <v>45536.317131349533</v>
      </c>
      <c r="B2125" s="1">
        <v>37216.439095999995</v>
      </c>
      <c r="C2125" s="1">
        <v>560.00049999999999</v>
      </c>
      <c r="D2125" s="1">
        <v>5</v>
      </c>
      <c r="E2125" s="1">
        <v>1</v>
      </c>
      <c r="F2125" s="1">
        <v>3.1514692306518555</v>
      </c>
      <c r="G2125" s="1">
        <v>0</v>
      </c>
      <c r="H2125" s="1">
        <v>4.629457950592041</v>
      </c>
      <c r="I2125" s="1">
        <v>4.2759575843811</v>
      </c>
      <c r="J2125" s="1">
        <v>17.612497329711914</v>
      </c>
      <c r="K2125" s="1">
        <v>15.718905448913601</v>
      </c>
      <c r="N2125" s="1">
        <v>6.866455078125E-5</v>
      </c>
      <c r="O2125" s="1">
        <v>39.775280087451051</v>
      </c>
    </row>
    <row r="2126" spans="1:15" x14ac:dyDescent="0.25">
      <c r="A2126" s="17">
        <v>45536.317362848378</v>
      </c>
      <c r="B2126" s="1">
        <v>37236.440596</v>
      </c>
      <c r="C2126" s="1">
        <v>580.00199999999995</v>
      </c>
      <c r="D2126" s="1">
        <v>5</v>
      </c>
      <c r="E2126" s="1">
        <v>1</v>
      </c>
      <c r="F2126" s="1">
        <v>3.1518068313598633</v>
      </c>
      <c r="G2126" s="1">
        <v>0</v>
      </c>
      <c r="H2126" s="1">
        <v>4.629457950592041</v>
      </c>
      <c r="I2126" s="1">
        <v>4.2759575843811</v>
      </c>
      <c r="J2126" s="1">
        <v>17.612497329711914</v>
      </c>
      <c r="K2126" s="1">
        <v>15.718905448913601</v>
      </c>
      <c r="N2126" s="1">
        <v>-8.58306884765625E-5</v>
      </c>
      <c r="O2126" s="1">
        <v>39.81035977944736</v>
      </c>
    </row>
    <row r="2127" spans="1:15" x14ac:dyDescent="0.25">
      <c r="A2127" s="17">
        <v>45536.317594321757</v>
      </c>
      <c r="B2127" s="1">
        <v>37256.439895999996</v>
      </c>
      <c r="C2127" s="1">
        <v>600.00130000000001</v>
      </c>
      <c r="D2127" s="1">
        <v>5</v>
      </c>
      <c r="E2127" s="1">
        <v>1</v>
      </c>
      <c r="F2127" s="1">
        <v>3.1520910263061523</v>
      </c>
      <c r="G2127" s="1">
        <v>0</v>
      </c>
      <c r="H2127" s="1">
        <v>4.629457950592041</v>
      </c>
      <c r="I2127" s="1">
        <v>4.2759575843811</v>
      </c>
      <c r="J2127" s="1">
        <v>17.612497329711914</v>
      </c>
      <c r="K2127" s="1">
        <v>15.718905448913601</v>
      </c>
      <c r="N2127" s="1">
        <v>8.0108642578125E-5</v>
      </c>
      <c r="O2127" s="1">
        <v>39.787418480190475</v>
      </c>
    </row>
    <row r="2128" spans="1:15" x14ac:dyDescent="0.25">
      <c r="A2128" s="17">
        <v>45536.317825812497</v>
      </c>
      <c r="B2128" s="1">
        <v>37276.440695999998</v>
      </c>
      <c r="C2128" s="1">
        <v>620.00210000000004</v>
      </c>
      <c r="D2128" s="1">
        <v>5</v>
      </c>
      <c r="E2128" s="1">
        <v>1</v>
      </c>
      <c r="F2128" s="1">
        <v>3.152379035949707</v>
      </c>
      <c r="G2128" s="1">
        <v>0</v>
      </c>
      <c r="H2128" s="1">
        <v>4.629457950592041</v>
      </c>
      <c r="I2128" s="1">
        <v>4.2759575843811</v>
      </c>
      <c r="J2128" s="1">
        <v>17.612497329711914</v>
      </c>
      <c r="K2128" s="1">
        <v>15.718905448913601</v>
      </c>
      <c r="N2128" s="1">
        <v>1.468658447265625E-4</v>
      </c>
      <c r="O2128" s="1">
        <v>39.774410247802734</v>
      </c>
    </row>
    <row r="2129" spans="1:15" x14ac:dyDescent="0.25">
      <c r="A2129" s="17">
        <v>45536.318057283563</v>
      </c>
      <c r="B2129" s="1">
        <v>37296.439795999999</v>
      </c>
      <c r="C2129" s="1">
        <v>640.00120000000004</v>
      </c>
      <c r="D2129" s="1">
        <v>5</v>
      </c>
      <c r="E2129" s="1">
        <v>1</v>
      </c>
      <c r="F2129" s="1">
        <v>3.152531623840332</v>
      </c>
      <c r="G2129" s="1">
        <v>0</v>
      </c>
      <c r="H2129" s="1">
        <v>4.629457950592041</v>
      </c>
      <c r="I2129" s="1">
        <v>4.2759575843811</v>
      </c>
      <c r="J2129" s="1">
        <v>17.612497329711914</v>
      </c>
      <c r="K2129" s="1">
        <v>15.718905448913601</v>
      </c>
      <c r="N2129" s="1">
        <v>1.71661376953125E-5</v>
      </c>
      <c r="O2129" s="1">
        <v>39.770519256591797</v>
      </c>
    </row>
    <row r="2130" spans="1:15" x14ac:dyDescent="0.25">
      <c r="A2130" s="17">
        <v>45536.318288756942</v>
      </c>
      <c r="B2130" s="1">
        <v>37316.439095999995</v>
      </c>
      <c r="C2130" s="1">
        <v>660.00049999999999</v>
      </c>
      <c r="D2130" s="1">
        <v>5</v>
      </c>
      <c r="E2130" s="1">
        <v>1</v>
      </c>
      <c r="F2130" s="1">
        <v>3.1527318954467773</v>
      </c>
      <c r="G2130" s="1">
        <v>0</v>
      </c>
      <c r="H2130" s="1">
        <v>4.629457950592041</v>
      </c>
      <c r="I2130" s="1">
        <v>4.2759575843811</v>
      </c>
      <c r="J2130" s="1">
        <v>17.612497329711914</v>
      </c>
      <c r="K2130" s="1">
        <v>15.718905448913601</v>
      </c>
      <c r="N2130" s="1">
        <v>4.38690185546875E-5</v>
      </c>
      <c r="O2130" s="1">
        <v>39.758380889892578</v>
      </c>
    </row>
    <row r="2131" spans="1:15" x14ac:dyDescent="0.25">
      <c r="A2131" s="17">
        <v>45536.318520255787</v>
      </c>
      <c r="B2131" s="1">
        <v>37336.440596</v>
      </c>
      <c r="C2131" s="1">
        <v>680.00199999999995</v>
      </c>
      <c r="D2131" s="1">
        <v>5</v>
      </c>
      <c r="E2131" s="1">
        <v>1</v>
      </c>
      <c r="F2131" s="1">
        <v>3.1529741287231445</v>
      </c>
      <c r="G2131" s="1">
        <v>0</v>
      </c>
      <c r="H2131" s="1">
        <v>4.629457950592041</v>
      </c>
      <c r="I2131" s="1">
        <v>4.2759575843811</v>
      </c>
      <c r="J2131" s="1">
        <v>17.612497329711914</v>
      </c>
      <c r="K2131" s="1">
        <v>15.718905448913601</v>
      </c>
      <c r="N2131" s="1">
        <v>-7.62939453125E-6</v>
      </c>
      <c r="O2131" s="1">
        <v>39.730674882171996</v>
      </c>
    </row>
    <row r="2132" spans="1:15" x14ac:dyDescent="0.25">
      <c r="A2132" s="17">
        <v>45536.318751718747</v>
      </c>
      <c r="B2132" s="1">
        <v>37356.438995999997</v>
      </c>
      <c r="C2132" s="1">
        <v>700.00040000000001</v>
      </c>
      <c r="D2132" s="1">
        <v>5</v>
      </c>
      <c r="E2132" s="1">
        <v>1</v>
      </c>
      <c r="F2132" s="1">
        <v>3.153162956237793</v>
      </c>
      <c r="G2132" s="1">
        <v>0</v>
      </c>
      <c r="H2132" s="1">
        <v>4.629457950592041</v>
      </c>
      <c r="I2132" s="1">
        <v>4.2759575843811</v>
      </c>
      <c r="J2132" s="1">
        <v>17.612497329711914</v>
      </c>
      <c r="K2132" s="1">
        <v>15.718905448913601</v>
      </c>
      <c r="N2132" s="1">
        <v>-9.72747802734375E-5</v>
      </c>
      <c r="O2132" s="1">
        <v>39.727630615234375</v>
      </c>
    </row>
    <row r="2133" spans="1:15" x14ac:dyDescent="0.25">
      <c r="A2133" s="17">
        <v>45536.318983200232</v>
      </c>
      <c r="B2133" s="1">
        <v>37376.438995999997</v>
      </c>
      <c r="C2133" s="1">
        <v>720.00040000000001</v>
      </c>
      <c r="D2133" s="1">
        <v>5</v>
      </c>
      <c r="E2133" s="1">
        <v>1</v>
      </c>
      <c r="F2133" s="1">
        <v>3.1535120010375977</v>
      </c>
      <c r="G2133" s="1">
        <v>0</v>
      </c>
      <c r="H2133" s="1">
        <v>4.629457950592041</v>
      </c>
      <c r="I2133" s="1">
        <v>4.2759575843811</v>
      </c>
      <c r="J2133" s="1">
        <v>17.612497329711914</v>
      </c>
      <c r="K2133" s="1">
        <v>15.718905448913601</v>
      </c>
      <c r="N2133" s="1">
        <v>-2.288818359375E-5</v>
      </c>
      <c r="O2133" s="1">
        <v>39.733718841629184</v>
      </c>
    </row>
    <row r="2134" spans="1:15" x14ac:dyDescent="0.25">
      <c r="A2134" s="17">
        <v>45536.319214682866</v>
      </c>
      <c r="B2134" s="1">
        <v>37396.439095999995</v>
      </c>
      <c r="C2134" s="1">
        <v>740.00049999999999</v>
      </c>
      <c r="D2134" s="1">
        <v>5</v>
      </c>
      <c r="E2134" s="1">
        <v>1</v>
      </c>
      <c r="F2134" s="1">
        <v>3.1536684036254883</v>
      </c>
      <c r="G2134" s="1">
        <v>0</v>
      </c>
      <c r="H2134" s="1">
        <v>4.629457950592041</v>
      </c>
      <c r="I2134" s="1">
        <v>4.2759575843811</v>
      </c>
      <c r="J2134" s="1">
        <v>17.612497329711914</v>
      </c>
      <c r="K2134" s="1">
        <v>15.718905448913601</v>
      </c>
      <c r="N2134" s="1">
        <v>1.71661376953125E-5</v>
      </c>
      <c r="O2134" s="1">
        <v>39.725425720214844</v>
      </c>
    </row>
    <row r="2135" spans="1:15" x14ac:dyDescent="0.25">
      <c r="A2135" s="17">
        <v>45536.319446163194</v>
      </c>
      <c r="B2135" s="1">
        <v>37416.438995999997</v>
      </c>
      <c r="C2135" s="1">
        <v>760.00040000000001</v>
      </c>
      <c r="D2135" s="1">
        <v>5</v>
      </c>
      <c r="E2135" s="1">
        <v>1</v>
      </c>
      <c r="F2135" s="1">
        <v>3.1538763046264648</v>
      </c>
      <c r="G2135" s="1">
        <v>0</v>
      </c>
      <c r="H2135" s="1">
        <v>4.629457950592041</v>
      </c>
      <c r="I2135" s="1">
        <v>4.2759575843811</v>
      </c>
      <c r="J2135" s="1">
        <v>17.612497329711914</v>
      </c>
      <c r="K2135" s="1">
        <v>15.718905448913601</v>
      </c>
      <c r="N2135" s="1">
        <v>-1.25885009765625E-4</v>
      </c>
      <c r="O2135" s="1">
        <v>39.752784729003906</v>
      </c>
    </row>
    <row r="2136" spans="1:15" x14ac:dyDescent="0.25">
      <c r="A2136" s="17">
        <v>45536.319677662039</v>
      </c>
      <c r="B2136" s="1">
        <v>37436.440495999996</v>
      </c>
      <c r="C2136" s="1">
        <v>780.00189999999998</v>
      </c>
      <c r="D2136" s="1">
        <v>5</v>
      </c>
      <c r="E2136" s="1">
        <v>1</v>
      </c>
      <c r="F2136" s="1">
        <v>3.1542177200317383</v>
      </c>
      <c r="G2136" s="1">
        <v>0</v>
      </c>
      <c r="H2136" s="1">
        <v>4.629457950592041</v>
      </c>
      <c r="I2136" s="1">
        <v>4.2759575843811</v>
      </c>
      <c r="J2136" s="1">
        <v>17.612497329711914</v>
      </c>
      <c r="K2136" s="1">
        <v>15.718905448913601</v>
      </c>
      <c r="N2136" s="1">
        <v>-2.86102294921875E-5</v>
      </c>
      <c r="O2136" s="1">
        <v>39.677803414429235</v>
      </c>
    </row>
    <row r="2137" spans="1:15" x14ac:dyDescent="0.25">
      <c r="A2137" s="17">
        <v>45536.319909126156</v>
      </c>
      <c r="B2137" s="1">
        <v>37456.438995999997</v>
      </c>
      <c r="C2137" s="1">
        <v>800.00040000000001</v>
      </c>
      <c r="D2137" s="1">
        <v>5</v>
      </c>
      <c r="E2137" s="1">
        <v>1</v>
      </c>
      <c r="F2137" s="1">
        <v>3.1545381546020508</v>
      </c>
      <c r="G2137" s="1">
        <v>0</v>
      </c>
      <c r="H2137" s="1">
        <v>4.629457950592041</v>
      </c>
      <c r="I2137" s="1">
        <v>4.2759575843811</v>
      </c>
      <c r="J2137" s="1">
        <v>17.612497329711914</v>
      </c>
      <c r="K2137" s="1">
        <v>15.718905448913601</v>
      </c>
      <c r="N2137" s="1">
        <v>1.52587890625E-5</v>
      </c>
      <c r="O2137" s="1">
        <v>39.676445007324219</v>
      </c>
    </row>
    <row r="2138" spans="1:15" x14ac:dyDescent="0.25">
      <c r="A2138" s="17">
        <v>45536.320140626158</v>
      </c>
      <c r="B2138" s="1">
        <v>37476.440596</v>
      </c>
      <c r="C2138" s="1">
        <v>820.00199999999995</v>
      </c>
      <c r="D2138" s="1">
        <v>5</v>
      </c>
      <c r="E2138" s="1">
        <v>1</v>
      </c>
      <c r="F2138" s="1">
        <v>3.1546926498413086</v>
      </c>
      <c r="G2138" s="1">
        <v>0</v>
      </c>
      <c r="H2138" s="1">
        <v>4.629457950592041</v>
      </c>
      <c r="I2138" s="1">
        <v>4.2759575843811</v>
      </c>
      <c r="J2138" s="1">
        <v>17.612497329711914</v>
      </c>
      <c r="K2138" s="1">
        <v>15.718905448913601</v>
      </c>
      <c r="N2138" s="1">
        <v>-5.7220458984375E-5</v>
      </c>
      <c r="O2138" s="1">
        <v>39.702960968017578</v>
      </c>
    </row>
    <row r="2139" spans="1:15" x14ac:dyDescent="0.25">
      <c r="A2139" s="17">
        <v>45536.320372100694</v>
      </c>
      <c r="B2139" s="1">
        <v>37496.439995999994</v>
      </c>
      <c r="C2139" s="1">
        <v>840.00139999999999</v>
      </c>
      <c r="D2139" s="1">
        <v>5</v>
      </c>
      <c r="E2139" s="1">
        <v>1</v>
      </c>
      <c r="F2139" s="1">
        <v>3.1548986434936523</v>
      </c>
      <c r="G2139" s="1">
        <v>0</v>
      </c>
      <c r="H2139" s="1">
        <v>4.629457950592041</v>
      </c>
      <c r="I2139" s="1">
        <v>4.2759575843811</v>
      </c>
      <c r="J2139" s="1">
        <v>17.612497329711914</v>
      </c>
      <c r="K2139" s="1">
        <v>15.718905448913601</v>
      </c>
      <c r="N2139" s="1">
        <v>2.47955322265625E-5</v>
      </c>
      <c r="O2139" s="1">
        <v>39.705131530761719</v>
      </c>
    </row>
    <row r="2140" spans="1:15" x14ac:dyDescent="0.25">
      <c r="A2140" s="17">
        <v>45536.32060358912</v>
      </c>
      <c r="B2140" s="1">
        <v>37516.440596</v>
      </c>
      <c r="C2140" s="1">
        <v>860.00199999999995</v>
      </c>
      <c r="D2140" s="1">
        <v>5</v>
      </c>
      <c r="E2140" s="1">
        <v>1</v>
      </c>
      <c r="F2140" s="1">
        <v>3.1550798416137695</v>
      </c>
      <c r="G2140" s="1">
        <v>0</v>
      </c>
      <c r="H2140" s="1">
        <v>4.629457950592041</v>
      </c>
      <c r="I2140" s="1">
        <v>4.2759575843811</v>
      </c>
      <c r="J2140" s="1">
        <v>17.612497329711914</v>
      </c>
      <c r="K2140" s="1">
        <v>15.718905448913601</v>
      </c>
      <c r="N2140" s="1">
        <v>-2.86102294921875E-5</v>
      </c>
      <c r="O2140" s="1">
        <v>39.663952079670374</v>
      </c>
    </row>
    <row r="2141" spans="1:15" x14ac:dyDescent="0.25">
      <c r="A2141" s="17">
        <v>45536.320835062499</v>
      </c>
      <c r="B2141" s="1">
        <v>37536.439895999996</v>
      </c>
      <c r="C2141" s="1">
        <v>880.00130000000001</v>
      </c>
      <c r="D2141" s="1">
        <v>5</v>
      </c>
      <c r="E2141" s="1">
        <v>1</v>
      </c>
      <c r="F2141" s="1">
        <v>3.1553201675415039</v>
      </c>
      <c r="G2141" s="1">
        <v>0</v>
      </c>
      <c r="H2141" s="1">
        <v>4.629457950592041</v>
      </c>
      <c r="I2141" s="1">
        <v>4.2759575843811</v>
      </c>
      <c r="J2141" s="1">
        <v>17.612497329711914</v>
      </c>
      <c r="K2141" s="1">
        <v>15.718905448913601</v>
      </c>
      <c r="N2141" s="1">
        <v>1.087188720703125E-4</v>
      </c>
      <c r="O2141" s="1">
        <v>39.637081280598572</v>
      </c>
    </row>
    <row r="2142" spans="1:15" x14ac:dyDescent="0.25">
      <c r="A2142" s="17">
        <v>45536.321066534721</v>
      </c>
      <c r="B2142" s="1">
        <v>37556.439095999995</v>
      </c>
      <c r="C2142" s="1">
        <v>900.00049999999999</v>
      </c>
      <c r="D2142" s="1">
        <v>5</v>
      </c>
      <c r="E2142" s="1">
        <v>1</v>
      </c>
      <c r="F2142" s="1">
        <v>3.1554498672485352</v>
      </c>
      <c r="G2142" s="1">
        <v>0</v>
      </c>
      <c r="H2142" s="1">
        <v>4.629457950592041</v>
      </c>
      <c r="I2142" s="1">
        <v>4.2759575843811</v>
      </c>
      <c r="J2142" s="1">
        <v>17.612497329711914</v>
      </c>
      <c r="K2142" s="1">
        <v>15.718905448913601</v>
      </c>
      <c r="N2142" s="1">
        <v>-1.33514404296875E-5</v>
      </c>
      <c r="O2142" s="1">
        <v>39.627101948091592</v>
      </c>
    </row>
    <row r="2143" spans="1:15" x14ac:dyDescent="0.25">
      <c r="A2143" s="17">
        <v>45536.32129803588</v>
      </c>
      <c r="B2143" s="1">
        <v>37576.440795999995</v>
      </c>
      <c r="C2143" s="1">
        <v>920.00220000000002</v>
      </c>
      <c r="D2143" s="1">
        <v>5</v>
      </c>
      <c r="E2143" s="1">
        <v>1</v>
      </c>
      <c r="F2143" s="1">
        <v>3.1555967330932617</v>
      </c>
      <c r="G2143" s="1">
        <v>0</v>
      </c>
      <c r="H2143" s="1">
        <v>4.629457950592041</v>
      </c>
      <c r="I2143" s="1">
        <v>4.2759575843811</v>
      </c>
      <c r="J2143" s="1">
        <v>17.612497329711914</v>
      </c>
      <c r="K2143" s="1">
        <v>15.718905448913601</v>
      </c>
      <c r="N2143" s="1">
        <v>-8.0108642578125E-5</v>
      </c>
      <c r="O2143" s="1">
        <v>39.673072814941406</v>
      </c>
    </row>
    <row r="2144" spans="1:15" x14ac:dyDescent="0.25">
      <c r="A2144" s="17">
        <v>45536.321529505789</v>
      </c>
      <c r="B2144" s="1">
        <v>37596.439795999999</v>
      </c>
      <c r="C2144" s="1">
        <v>940.00120000000004</v>
      </c>
      <c r="D2144" s="1">
        <v>5</v>
      </c>
      <c r="E2144" s="1">
        <v>1</v>
      </c>
      <c r="F2144" s="1">
        <v>3.1556978225708008</v>
      </c>
      <c r="G2144" s="1">
        <v>0</v>
      </c>
      <c r="H2144" s="1">
        <v>4.629457950592041</v>
      </c>
      <c r="I2144" s="1">
        <v>4.2759575843811</v>
      </c>
      <c r="J2144" s="1">
        <v>17.612497329711914</v>
      </c>
      <c r="K2144" s="1">
        <v>15.718905448913601</v>
      </c>
      <c r="N2144" s="1">
        <v>6.4849853515625E-5</v>
      </c>
      <c r="O2144" s="1">
        <v>39.655303955078125</v>
      </c>
    </row>
    <row r="2145" spans="1:15" x14ac:dyDescent="0.25">
      <c r="A2145" s="17">
        <v>45536.321760979168</v>
      </c>
      <c r="B2145" s="1">
        <v>37616.439095999995</v>
      </c>
      <c r="C2145" s="1">
        <v>960.00049999999999</v>
      </c>
      <c r="D2145" s="1">
        <v>5</v>
      </c>
      <c r="E2145" s="1">
        <v>1</v>
      </c>
      <c r="F2145" s="1">
        <v>3.1558866500854492</v>
      </c>
      <c r="G2145" s="1">
        <v>0</v>
      </c>
      <c r="H2145" s="1">
        <v>4.629457950592041</v>
      </c>
      <c r="I2145" s="1">
        <v>4.2759575843811</v>
      </c>
      <c r="J2145" s="1">
        <v>17.612497329711914</v>
      </c>
      <c r="K2145" s="1">
        <v>15.718905448913601</v>
      </c>
      <c r="N2145" s="1">
        <v>2.86102294921875E-5</v>
      </c>
      <c r="O2145" s="1">
        <v>39.645362903710904</v>
      </c>
    </row>
    <row r="2146" spans="1:15" x14ac:dyDescent="0.25">
      <c r="A2146" s="17">
        <v>45536.321992478006</v>
      </c>
      <c r="B2146" s="1">
        <v>37636.440596</v>
      </c>
      <c r="C2146" s="1">
        <v>980.00199999999995</v>
      </c>
      <c r="D2146" s="1">
        <v>5</v>
      </c>
      <c r="E2146" s="1">
        <v>1</v>
      </c>
      <c r="F2146" s="1">
        <v>3.1560792922973633</v>
      </c>
      <c r="G2146" s="1">
        <v>0</v>
      </c>
      <c r="H2146" s="1">
        <v>4.629457950592041</v>
      </c>
      <c r="I2146" s="1">
        <v>4.2759575843811</v>
      </c>
      <c r="J2146" s="1">
        <v>17.612497329711914</v>
      </c>
      <c r="K2146" s="1">
        <v>15.718905448913601</v>
      </c>
      <c r="N2146" s="1">
        <v>5.7220458984375E-6</v>
      </c>
      <c r="O2146" s="1">
        <v>39.630149917367952</v>
      </c>
    </row>
    <row r="2147" spans="1:15" x14ac:dyDescent="0.25">
      <c r="A2147" s="17">
        <v>45536.322223960648</v>
      </c>
      <c r="B2147" s="1">
        <v>37656.440695999998</v>
      </c>
      <c r="C2147" s="1">
        <v>1000.0021</v>
      </c>
      <c r="D2147" s="1">
        <v>5</v>
      </c>
      <c r="E2147" s="1">
        <v>1</v>
      </c>
      <c r="F2147" s="1">
        <v>3.1562223434448242</v>
      </c>
      <c r="G2147" s="1">
        <v>0</v>
      </c>
      <c r="H2147" s="1">
        <v>4.629457950592041</v>
      </c>
      <c r="I2147" s="1">
        <v>4.2759575843811</v>
      </c>
      <c r="J2147" s="1">
        <v>17.612497329711914</v>
      </c>
      <c r="K2147" s="1">
        <v>15.718905448913601</v>
      </c>
      <c r="N2147" s="1">
        <v>-3.814697265625E-5</v>
      </c>
      <c r="O2147" s="1">
        <v>39.669158935546875</v>
      </c>
    </row>
    <row r="2148" spans="1:15" x14ac:dyDescent="0.25">
      <c r="A2148" s="17">
        <v>45536.322455431713</v>
      </c>
      <c r="B2148" s="1">
        <v>37676.439795999999</v>
      </c>
      <c r="C2148" s="1">
        <v>1020.0012</v>
      </c>
      <c r="D2148" s="1">
        <v>5</v>
      </c>
      <c r="E2148" s="1">
        <v>1</v>
      </c>
      <c r="F2148" s="1">
        <v>3.1564531326293945</v>
      </c>
      <c r="G2148" s="1">
        <v>0</v>
      </c>
      <c r="H2148" s="1">
        <v>4.629457950592041</v>
      </c>
      <c r="I2148" s="1">
        <v>4.2759575843811</v>
      </c>
      <c r="J2148" s="1">
        <v>17.612497329711914</v>
      </c>
      <c r="K2148" s="1">
        <v>15.718905448913601</v>
      </c>
      <c r="N2148" s="1">
        <v>4.9591064453125E-5</v>
      </c>
      <c r="O2148" s="1">
        <v>39.615452081290499</v>
      </c>
    </row>
    <row r="2149" spans="1:15" x14ac:dyDescent="0.25">
      <c r="A2149" s="17">
        <v>45536.322686921296</v>
      </c>
      <c r="B2149" s="1">
        <v>37696.440495999996</v>
      </c>
      <c r="C2149" s="1">
        <v>1040.0019</v>
      </c>
      <c r="D2149" s="1">
        <v>5</v>
      </c>
      <c r="E2149" s="1">
        <v>1</v>
      </c>
      <c r="F2149" s="1">
        <v>3.1565160751342773</v>
      </c>
      <c r="G2149" s="1">
        <v>0</v>
      </c>
      <c r="H2149" s="1">
        <v>4.629457950592041</v>
      </c>
      <c r="I2149" s="1">
        <v>4.2759575843811</v>
      </c>
      <c r="J2149" s="1">
        <v>17.612497329711914</v>
      </c>
      <c r="K2149" s="1">
        <v>15.718905448913601</v>
      </c>
      <c r="N2149" s="1">
        <v>7.43865966796875E-5</v>
      </c>
      <c r="O2149" s="1">
        <v>39.681785583496094</v>
      </c>
    </row>
    <row r="2150" spans="1:15" x14ac:dyDescent="0.25">
      <c r="A2150" s="17">
        <v>45536.322918406251</v>
      </c>
      <c r="B2150" s="1">
        <v>37716.440795999995</v>
      </c>
      <c r="C2150" s="1">
        <v>1060.0021999999999</v>
      </c>
      <c r="D2150" s="1">
        <v>5</v>
      </c>
      <c r="E2150" s="1">
        <v>1</v>
      </c>
      <c r="F2150" s="1">
        <v>3.1567678451538086</v>
      </c>
      <c r="G2150" s="1">
        <v>0</v>
      </c>
      <c r="H2150" s="1">
        <v>4.629457950592041</v>
      </c>
      <c r="I2150" s="1">
        <v>4.2759575843811</v>
      </c>
      <c r="J2150" s="1">
        <v>17.612497329711914</v>
      </c>
      <c r="K2150" s="1">
        <v>15.718905448913601</v>
      </c>
      <c r="N2150" s="1">
        <v>-2.86102294921875E-5</v>
      </c>
      <c r="O2150" s="1">
        <v>39.659217947309145</v>
      </c>
    </row>
    <row r="2151" spans="1:15" x14ac:dyDescent="0.25">
      <c r="A2151" s="17">
        <v>45536.323149865741</v>
      </c>
      <c r="B2151" s="1">
        <v>37736.438896</v>
      </c>
      <c r="C2151" s="1">
        <v>1080.0002999999999</v>
      </c>
      <c r="D2151" s="1">
        <v>5</v>
      </c>
      <c r="E2151" s="1">
        <v>1</v>
      </c>
      <c r="F2151" s="1">
        <v>3.1569852828979492</v>
      </c>
      <c r="G2151" s="1">
        <v>0</v>
      </c>
      <c r="H2151" s="1">
        <v>4.629457950592041</v>
      </c>
      <c r="I2151" s="1">
        <v>4.2759575843811</v>
      </c>
      <c r="J2151" s="1">
        <v>17.612497329711914</v>
      </c>
      <c r="K2151" s="1">
        <v>15.718905448913601</v>
      </c>
      <c r="N2151" s="1">
        <v>2.288818359375E-5</v>
      </c>
      <c r="O2151" s="1">
        <v>39.680457962636396</v>
      </c>
    </row>
    <row r="2152" spans="1:15" x14ac:dyDescent="0.25">
      <c r="A2152" s="17">
        <v>45536.323381357637</v>
      </c>
      <c r="B2152" s="1">
        <v>37756.439795999999</v>
      </c>
      <c r="C2152" s="1">
        <v>1100.0011999999999</v>
      </c>
      <c r="D2152" s="1">
        <v>5</v>
      </c>
      <c r="E2152" s="1">
        <v>1</v>
      </c>
      <c r="F2152" s="1">
        <v>3.157170295715332</v>
      </c>
      <c r="G2152" s="1">
        <v>0</v>
      </c>
      <c r="H2152" s="1">
        <v>4.629457950592041</v>
      </c>
      <c r="I2152" s="1">
        <v>4.2759575843811</v>
      </c>
      <c r="J2152" s="1">
        <v>17.612497329711914</v>
      </c>
      <c r="K2152" s="1">
        <v>15.718905448913601</v>
      </c>
      <c r="N2152" s="1">
        <v>-2.288818359375E-5</v>
      </c>
      <c r="O2152" s="1">
        <v>39.677410125732422</v>
      </c>
    </row>
    <row r="2153" spans="1:15" x14ac:dyDescent="0.25">
      <c r="A2153" s="17">
        <v>45536.323612840279</v>
      </c>
      <c r="B2153" s="1">
        <v>37776.439895999996</v>
      </c>
      <c r="C2153" s="1">
        <v>1120.0012999999999</v>
      </c>
      <c r="D2153" s="1">
        <v>5</v>
      </c>
      <c r="E2153" s="1">
        <v>1</v>
      </c>
      <c r="F2153" s="1">
        <v>3.157374382019043</v>
      </c>
      <c r="G2153" s="1">
        <v>0</v>
      </c>
      <c r="H2153" s="1">
        <v>4.629457950592041</v>
      </c>
      <c r="I2153" s="1">
        <v>4.2759575843811</v>
      </c>
      <c r="J2153" s="1">
        <v>17.612497329711914</v>
      </c>
      <c r="K2153" s="1">
        <v>15.718905448913601</v>
      </c>
      <c r="N2153" s="1">
        <v>3.24249267578125E-5</v>
      </c>
      <c r="O2153" s="1">
        <v>39.649704118021532</v>
      </c>
    </row>
    <row r="2154" spans="1:15" x14ac:dyDescent="0.25">
      <c r="A2154" s="17">
        <v>45536.323844320599</v>
      </c>
      <c r="B2154" s="1">
        <v>37796.439795999999</v>
      </c>
      <c r="C2154" s="1">
        <v>1140.0011999999999</v>
      </c>
      <c r="D2154" s="1">
        <v>5</v>
      </c>
      <c r="E2154" s="1">
        <v>1</v>
      </c>
      <c r="F2154" s="1">
        <v>3.1574640274047852</v>
      </c>
      <c r="G2154" s="1">
        <v>0</v>
      </c>
      <c r="H2154" s="1">
        <v>4.629457950592041</v>
      </c>
      <c r="I2154" s="1">
        <v>4.2759575843811</v>
      </c>
      <c r="J2154" s="1">
        <v>17.612497329711914</v>
      </c>
      <c r="K2154" s="1">
        <v>15.718905448913601</v>
      </c>
      <c r="N2154" s="1">
        <v>-2.09808349609375E-5</v>
      </c>
      <c r="O2154" s="1">
        <v>39.632312774658203</v>
      </c>
    </row>
    <row r="2155" spans="1:15" x14ac:dyDescent="0.25">
      <c r="A2155" s="17">
        <v>45536.324075793978</v>
      </c>
      <c r="B2155" s="1">
        <v>37816.439095999995</v>
      </c>
      <c r="C2155" s="1">
        <v>1160.0005000000001</v>
      </c>
      <c r="D2155" s="1">
        <v>5</v>
      </c>
      <c r="E2155" s="1">
        <v>1</v>
      </c>
      <c r="F2155" s="1">
        <v>3.157588005065918</v>
      </c>
      <c r="G2155" s="1">
        <v>0</v>
      </c>
      <c r="H2155" s="1">
        <v>4.629457950592041</v>
      </c>
      <c r="I2155" s="1">
        <v>4.2759575843811</v>
      </c>
      <c r="J2155" s="1">
        <v>17.612497329711914</v>
      </c>
      <c r="K2155" s="1">
        <v>15.718905448913601</v>
      </c>
      <c r="N2155" s="1">
        <v>-4.00543212890625E-5</v>
      </c>
      <c r="O2155" s="1">
        <v>39.64837646484375</v>
      </c>
    </row>
    <row r="2156" spans="1:15" x14ac:dyDescent="0.25">
      <c r="A2156" s="17">
        <v>45536.324307283561</v>
      </c>
      <c r="B2156" s="1">
        <v>37836.439795999999</v>
      </c>
      <c r="C2156" s="1">
        <v>1180.0011999999999</v>
      </c>
      <c r="D2156" s="1">
        <v>5</v>
      </c>
      <c r="E2156" s="1">
        <v>1</v>
      </c>
      <c r="F2156" s="1">
        <v>3.1577272415161133</v>
      </c>
      <c r="G2156" s="1">
        <v>0</v>
      </c>
      <c r="H2156" s="1">
        <v>4.629457950592041</v>
      </c>
      <c r="I2156" s="1">
        <v>4.2759575843811</v>
      </c>
      <c r="J2156" s="1">
        <v>17.612497329711914</v>
      </c>
      <c r="K2156" s="1">
        <v>15.718905448913601</v>
      </c>
      <c r="N2156" s="1">
        <v>-1.9073486328125E-6</v>
      </c>
      <c r="O2156" s="1">
        <v>39.646175384521484</v>
      </c>
    </row>
    <row r="2157" spans="1:15" x14ac:dyDescent="0.25">
      <c r="A2157" s="17">
        <v>45536.324538763889</v>
      </c>
      <c r="B2157" s="1">
        <v>37856.439695999994</v>
      </c>
      <c r="C2157" s="1">
        <v>1200.0011</v>
      </c>
      <c r="D2157" s="1">
        <v>5</v>
      </c>
      <c r="E2157" s="1">
        <v>1</v>
      </c>
      <c r="F2157" s="1">
        <v>3.1578245162963867</v>
      </c>
      <c r="G2157" s="1">
        <v>0</v>
      </c>
      <c r="H2157" s="1">
        <v>4.629457950592041</v>
      </c>
      <c r="I2157" s="1">
        <v>4.2759575843811</v>
      </c>
      <c r="J2157" s="1">
        <v>17.612497329711914</v>
      </c>
      <c r="K2157" s="1">
        <v>15.718905448913601</v>
      </c>
      <c r="N2157" s="1">
        <v>-1.86920166015625E-4</v>
      </c>
      <c r="O2157" s="1">
        <v>39.64837646484375</v>
      </c>
    </row>
    <row r="2158" spans="1:15" x14ac:dyDescent="0.25">
      <c r="A2158" s="17">
        <v>45536.324770246523</v>
      </c>
      <c r="B2158" s="1">
        <v>37876.439795999999</v>
      </c>
      <c r="C2158" s="1">
        <v>1220.0011999999999</v>
      </c>
      <c r="D2158" s="1">
        <v>5</v>
      </c>
      <c r="E2158" s="1">
        <v>1</v>
      </c>
      <c r="F2158" s="1">
        <v>3.1578798294067383</v>
      </c>
      <c r="G2158" s="1">
        <v>0</v>
      </c>
      <c r="H2158" s="1">
        <v>4.629457950592041</v>
      </c>
      <c r="I2158" s="1">
        <v>4.2759575843811</v>
      </c>
      <c r="J2158" s="1">
        <v>17.612497329711914</v>
      </c>
      <c r="K2158" s="1">
        <v>15.718905448913601</v>
      </c>
      <c r="N2158" s="1">
        <v>0</v>
      </c>
      <c r="O2158" s="1">
        <v>39.65397641243009</v>
      </c>
    </row>
    <row r="2159" spans="1:15" x14ac:dyDescent="0.25">
      <c r="A2159" s="17">
        <v>45536.325001729165</v>
      </c>
      <c r="B2159" s="1">
        <v>37896.439895999996</v>
      </c>
      <c r="C2159" s="1">
        <v>1240.0012999999999</v>
      </c>
      <c r="D2159" s="1">
        <v>5</v>
      </c>
      <c r="E2159" s="1">
        <v>1</v>
      </c>
      <c r="F2159" s="1">
        <v>3.1581640243530273</v>
      </c>
      <c r="G2159" s="1">
        <v>0</v>
      </c>
      <c r="H2159" s="1">
        <v>4.629457950592041</v>
      </c>
      <c r="I2159" s="1">
        <v>4.2759575843811</v>
      </c>
      <c r="J2159" s="1">
        <v>17.612497329711914</v>
      </c>
      <c r="K2159" s="1">
        <v>15.718905448913601</v>
      </c>
      <c r="N2159" s="1">
        <v>9.34600830078125E-5</v>
      </c>
      <c r="O2159" s="1">
        <v>39.659217834472656</v>
      </c>
    </row>
    <row r="2160" spans="1:15" x14ac:dyDescent="0.25">
      <c r="A2160" s="17">
        <v>45536.325233219904</v>
      </c>
      <c r="B2160" s="1">
        <v>37916.440695999998</v>
      </c>
      <c r="C2160" s="1">
        <v>1260.0020999999999</v>
      </c>
      <c r="D2160" s="1">
        <v>5</v>
      </c>
      <c r="E2160" s="1">
        <v>1</v>
      </c>
      <c r="F2160" s="1">
        <v>3.158146858215332</v>
      </c>
      <c r="G2160" s="1">
        <v>0</v>
      </c>
      <c r="H2160" s="1">
        <v>4.629457950592041</v>
      </c>
      <c r="I2160" s="1">
        <v>4.2759575843811</v>
      </c>
      <c r="J2160" s="1">
        <v>17.612497329711914</v>
      </c>
      <c r="K2160" s="1">
        <v>15.718905448913601</v>
      </c>
      <c r="N2160" s="1">
        <v>2.09808349609375E-5</v>
      </c>
      <c r="O2160" s="1">
        <v>39.632312774658203</v>
      </c>
    </row>
    <row r="2161" spans="1:15" x14ac:dyDescent="0.25">
      <c r="A2161" s="17">
        <v>45536.325464697919</v>
      </c>
      <c r="B2161" s="1">
        <v>37936.440395999998</v>
      </c>
      <c r="C2161" s="1">
        <v>1280.0018</v>
      </c>
      <c r="D2161" s="1">
        <v>5</v>
      </c>
      <c r="E2161" s="1">
        <v>1</v>
      </c>
      <c r="F2161" s="1">
        <v>3.1582708358764648</v>
      </c>
      <c r="G2161" s="1">
        <v>0</v>
      </c>
      <c r="H2161" s="1">
        <v>4.629457950592041</v>
      </c>
      <c r="I2161" s="1">
        <v>4.2759575843811</v>
      </c>
      <c r="J2161" s="1">
        <v>17.612497329711914</v>
      </c>
      <c r="K2161" s="1">
        <v>15.718905448913601</v>
      </c>
      <c r="N2161" s="1">
        <v>-7.43865966796875E-5</v>
      </c>
      <c r="O2161" s="1">
        <v>39.640125274658203</v>
      </c>
    </row>
    <row r="2162" spans="1:15" x14ac:dyDescent="0.25">
      <c r="A2162" s="17">
        <v>45536.325696174768</v>
      </c>
      <c r="B2162" s="1">
        <v>37956.439995999994</v>
      </c>
      <c r="C2162" s="1">
        <v>1300.0014000000001</v>
      </c>
      <c r="D2162" s="1">
        <v>5</v>
      </c>
      <c r="E2162" s="1">
        <v>1</v>
      </c>
      <c r="F2162" s="1">
        <v>3.1583623886108398</v>
      </c>
      <c r="G2162" s="1">
        <v>0</v>
      </c>
      <c r="H2162" s="1">
        <v>4.629457950592041</v>
      </c>
      <c r="I2162" s="1">
        <v>4.2759575843811</v>
      </c>
      <c r="J2162" s="1">
        <v>17.612497329711914</v>
      </c>
      <c r="K2162" s="1">
        <v>15.718905448913601</v>
      </c>
      <c r="N2162" s="1">
        <v>9.34600830078125E-5</v>
      </c>
      <c r="O2162" s="1">
        <v>39.614086151123047</v>
      </c>
    </row>
    <row r="2163" spans="1:15" x14ac:dyDescent="0.25">
      <c r="A2163" s="17">
        <v>45536.325927663194</v>
      </c>
      <c r="B2163" s="1">
        <v>37976.440596</v>
      </c>
      <c r="C2163" s="1">
        <v>1320.002</v>
      </c>
      <c r="D2163" s="1">
        <v>5</v>
      </c>
      <c r="E2163" s="1">
        <v>1</v>
      </c>
      <c r="F2163" s="1">
        <v>3.1585149765014648</v>
      </c>
      <c r="G2163" s="1">
        <v>0</v>
      </c>
      <c r="H2163" s="1">
        <v>4.629457950592041</v>
      </c>
      <c r="I2163" s="1">
        <v>4.2759575843811</v>
      </c>
      <c r="J2163" s="1">
        <v>17.612497329711914</v>
      </c>
      <c r="K2163" s="1">
        <v>15.718905448913601</v>
      </c>
      <c r="N2163" s="1">
        <v>1.86920166015625E-4</v>
      </c>
      <c r="O2163" s="1">
        <v>39.657024168861277</v>
      </c>
    </row>
    <row r="2164" spans="1:15" x14ac:dyDescent="0.25">
      <c r="A2164" s="17">
        <v>45536.326159145829</v>
      </c>
      <c r="B2164" s="1">
        <v>37996.440695999998</v>
      </c>
      <c r="C2164" s="1">
        <v>1340.0020999999999</v>
      </c>
      <c r="D2164" s="1">
        <v>5</v>
      </c>
      <c r="E2164" s="1">
        <v>1</v>
      </c>
      <c r="F2164" s="1">
        <v>3.1587610244750977</v>
      </c>
      <c r="G2164" s="1">
        <v>0</v>
      </c>
      <c r="H2164" s="1">
        <v>4.629457950592041</v>
      </c>
      <c r="I2164" s="1">
        <v>4.2759575843811</v>
      </c>
      <c r="J2164" s="1">
        <v>17.612497329711914</v>
      </c>
      <c r="K2164" s="1">
        <v>15.718905448913601</v>
      </c>
      <c r="N2164" s="1">
        <v>3.814697265625E-5</v>
      </c>
      <c r="O2164" s="1">
        <v>39.643161842994346</v>
      </c>
    </row>
    <row r="2165" spans="1:15" x14ac:dyDescent="0.25">
      <c r="A2165" s="17">
        <v>45536.326390609953</v>
      </c>
      <c r="B2165" s="1">
        <v>38016.439195999999</v>
      </c>
      <c r="C2165" s="1">
        <v>1360.0006000000001</v>
      </c>
      <c r="D2165" s="1">
        <v>5</v>
      </c>
      <c r="E2165" s="1">
        <v>1</v>
      </c>
      <c r="F2165" s="1">
        <v>3.158909797668457</v>
      </c>
      <c r="G2165" s="1">
        <v>0</v>
      </c>
      <c r="H2165" s="1">
        <v>4.629457950592041</v>
      </c>
      <c r="I2165" s="1">
        <v>4.2759575843811</v>
      </c>
      <c r="J2165" s="1">
        <v>17.612497329711914</v>
      </c>
      <c r="K2165" s="1">
        <v>15.718905448913601</v>
      </c>
      <c r="N2165" s="1">
        <v>3.62396240234375E-5</v>
      </c>
      <c r="O2165" s="1">
        <v>39.627101978498757</v>
      </c>
    </row>
    <row r="2166" spans="1:15" x14ac:dyDescent="0.25">
      <c r="A2166" s="17">
        <v>45536.326622090273</v>
      </c>
      <c r="B2166" s="1">
        <v>38036.439095999995</v>
      </c>
      <c r="C2166" s="1">
        <v>1380.0005000000001</v>
      </c>
      <c r="D2166" s="1">
        <v>5</v>
      </c>
      <c r="E2166" s="1">
        <v>1</v>
      </c>
      <c r="F2166" s="1">
        <v>3.1589765548706055</v>
      </c>
      <c r="G2166" s="1">
        <v>0</v>
      </c>
      <c r="H2166" s="1">
        <v>4.629457950592041</v>
      </c>
      <c r="I2166" s="1">
        <v>4.2759575843811</v>
      </c>
      <c r="J2166" s="1">
        <v>17.612497329711914</v>
      </c>
      <c r="K2166" s="1">
        <v>15.718905448913601</v>
      </c>
      <c r="N2166" s="1">
        <v>6.29425048828125E-5</v>
      </c>
      <c r="O2166" s="1">
        <v>39.647891998291016</v>
      </c>
    </row>
    <row r="2167" spans="1:15" x14ac:dyDescent="0.25">
      <c r="A2167" s="17">
        <v>45536.32685358102</v>
      </c>
      <c r="B2167" s="1">
        <v>38056.439895999996</v>
      </c>
      <c r="C2167" s="1">
        <v>1400.0012999999999</v>
      </c>
      <c r="D2167" s="1">
        <v>5</v>
      </c>
      <c r="E2167" s="1">
        <v>1</v>
      </c>
      <c r="F2167" s="1">
        <v>3.1591424942016602</v>
      </c>
      <c r="G2167" s="1">
        <v>0</v>
      </c>
      <c r="H2167" s="1">
        <v>4.629457950592041</v>
      </c>
      <c r="I2167" s="1">
        <v>4.2759575843811</v>
      </c>
      <c r="J2167" s="1">
        <v>17.612497329711914</v>
      </c>
      <c r="K2167" s="1">
        <v>15.718905448913601</v>
      </c>
      <c r="N2167" s="1">
        <v>-3.24249267578125E-5</v>
      </c>
      <c r="O2167" s="1">
        <v>39.651424390297734</v>
      </c>
    </row>
    <row r="2168" spans="1:15" x14ac:dyDescent="0.25">
      <c r="A2168" s="17">
        <v>45536.327085070603</v>
      </c>
      <c r="B2168" s="1">
        <v>38076.440596</v>
      </c>
      <c r="C2168" s="1">
        <v>1420.002</v>
      </c>
      <c r="D2168" s="1">
        <v>5</v>
      </c>
      <c r="E2168" s="1">
        <v>1</v>
      </c>
      <c r="F2168" s="1">
        <v>3.1593160629272461</v>
      </c>
      <c r="G2168" s="1">
        <v>0</v>
      </c>
      <c r="H2168" s="1">
        <v>4.629457950592041</v>
      </c>
      <c r="I2168" s="1">
        <v>4.2759575843811</v>
      </c>
      <c r="J2168" s="1">
        <v>17.612497329711914</v>
      </c>
      <c r="K2168" s="1">
        <v>15.718905448913601</v>
      </c>
      <c r="N2168" s="1">
        <v>9.5367431640625E-5</v>
      </c>
      <c r="O2168" s="1">
        <v>39.640964508056641</v>
      </c>
    </row>
    <row r="2169" spans="1:15" x14ac:dyDescent="0.25">
      <c r="A2169" s="17">
        <v>45536.32731653472</v>
      </c>
      <c r="B2169" s="1">
        <v>38096.439095999995</v>
      </c>
      <c r="C2169" s="1">
        <v>1440.0005000000001</v>
      </c>
      <c r="D2169" s="1">
        <v>5</v>
      </c>
      <c r="E2169" s="1">
        <v>1</v>
      </c>
      <c r="F2169" s="1">
        <v>3.1594133377075195</v>
      </c>
      <c r="G2169" s="1">
        <v>0</v>
      </c>
      <c r="H2169" s="1">
        <v>4.629457950592041</v>
      </c>
      <c r="I2169" s="1">
        <v>4.2759575843811</v>
      </c>
      <c r="J2169" s="1">
        <v>17.612497329711914</v>
      </c>
      <c r="K2169" s="1">
        <v>15.718905448913601</v>
      </c>
      <c r="N2169" s="1">
        <v>6.29425048828125E-5</v>
      </c>
      <c r="O2169" s="1">
        <v>39.634517669677734</v>
      </c>
    </row>
    <row r="2170" spans="1:15" x14ac:dyDescent="0.25">
      <c r="A2170" s="17">
        <v>45536.327548016205</v>
      </c>
      <c r="B2170" s="1">
        <v>38116.439095999995</v>
      </c>
      <c r="C2170" s="1">
        <v>1460.0005000000001</v>
      </c>
      <c r="D2170" s="1">
        <v>5</v>
      </c>
      <c r="E2170" s="1">
        <v>1</v>
      </c>
      <c r="F2170" s="1">
        <v>3.159449577331543</v>
      </c>
      <c r="G2170" s="1">
        <v>0</v>
      </c>
      <c r="H2170" s="1">
        <v>4.629457950592041</v>
      </c>
      <c r="I2170" s="1">
        <v>4.2759575843811</v>
      </c>
      <c r="J2170" s="1">
        <v>17.612497329711914</v>
      </c>
      <c r="K2170" s="1">
        <v>15.718905448913601</v>
      </c>
      <c r="N2170" s="1">
        <v>8.392333984375E-5</v>
      </c>
      <c r="O2170" s="1">
        <v>39.640964508056641</v>
      </c>
    </row>
    <row r="2171" spans="1:15" x14ac:dyDescent="0.25">
      <c r="A2171" s="17">
        <v>45536.327779498839</v>
      </c>
      <c r="B2171" s="1">
        <v>38136.439195999999</v>
      </c>
      <c r="C2171" s="1">
        <v>1480.0006000000001</v>
      </c>
      <c r="D2171" s="1">
        <v>5</v>
      </c>
      <c r="E2171" s="1">
        <v>1</v>
      </c>
      <c r="F2171" s="1">
        <v>3.1594781875610352</v>
      </c>
      <c r="G2171" s="1">
        <v>0</v>
      </c>
      <c r="H2171" s="1">
        <v>4.629457950592041</v>
      </c>
      <c r="I2171" s="1">
        <v>4.2759575843811</v>
      </c>
      <c r="J2171" s="1">
        <v>17.612497329711914</v>
      </c>
      <c r="K2171" s="1">
        <v>15.718905448913601</v>
      </c>
      <c r="N2171" s="1">
        <v>-1.201629638671875E-4</v>
      </c>
      <c r="O2171" s="1">
        <v>39.628433290194842</v>
      </c>
    </row>
    <row r="2172" spans="1:15" x14ac:dyDescent="0.25">
      <c r="A2172" s="17">
        <v>45536.328011015044</v>
      </c>
      <c r="B2172" s="1">
        <v>38156.442195999996</v>
      </c>
      <c r="C2172" s="1">
        <v>1500.0036</v>
      </c>
      <c r="D2172" s="1">
        <v>5</v>
      </c>
      <c r="E2172" s="1">
        <v>1</v>
      </c>
      <c r="F2172" s="1">
        <v>3.1595849990844727</v>
      </c>
      <c r="G2172" s="1">
        <v>0</v>
      </c>
      <c r="H2172" s="1">
        <v>4.629457950592041</v>
      </c>
      <c r="I2172" s="1">
        <v>4.2759575843811</v>
      </c>
      <c r="J2172" s="1">
        <v>17.612497329711914</v>
      </c>
      <c r="K2172" s="1">
        <v>15.718905448913601</v>
      </c>
      <c r="N2172" s="1">
        <v>-1.010894775390625E-4</v>
      </c>
      <c r="O2172" s="1">
        <v>39.637565612792969</v>
      </c>
    </row>
    <row r="2173" spans="1:15" x14ac:dyDescent="0.25">
      <c r="A2173" s="17">
        <v>45536.32824246875</v>
      </c>
      <c r="B2173" s="1">
        <v>38176.439795999999</v>
      </c>
      <c r="C2173" s="1">
        <v>1520.0011999999999</v>
      </c>
      <c r="D2173" s="1">
        <v>5</v>
      </c>
      <c r="E2173" s="1">
        <v>1</v>
      </c>
      <c r="F2173" s="1">
        <v>3.159672737121582</v>
      </c>
      <c r="G2173" s="1">
        <v>0</v>
      </c>
      <c r="H2173" s="1">
        <v>4.629457950592041</v>
      </c>
      <c r="I2173" s="1">
        <v>4.2759575843811</v>
      </c>
      <c r="J2173" s="1">
        <v>17.612497329711914</v>
      </c>
      <c r="K2173" s="1">
        <v>15.718905448913601</v>
      </c>
      <c r="N2173" s="1">
        <v>-5.7220458984375E-5</v>
      </c>
      <c r="O2173" s="1">
        <v>39.618454075061344</v>
      </c>
    </row>
    <row r="2174" spans="1:15" x14ac:dyDescent="0.25">
      <c r="A2174" s="17">
        <v>45536.328473942129</v>
      </c>
      <c r="B2174" s="1">
        <v>38196.439095999995</v>
      </c>
      <c r="C2174" s="1">
        <v>1540.0005000000001</v>
      </c>
      <c r="D2174" s="1">
        <v>5</v>
      </c>
      <c r="E2174" s="1">
        <v>1</v>
      </c>
      <c r="F2174" s="1">
        <v>3.1597375869750977</v>
      </c>
      <c r="G2174" s="1">
        <v>0</v>
      </c>
      <c r="H2174" s="1">
        <v>4.629457950592041</v>
      </c>
      <c r="I2174" s="1">
        <v>4.2759575843811</v>
      </c>
      <c r="J2174" s="1">
        <v>17.612497329711914</v>
      </c>
      <c r="K2174" s="1">
        <v>15.718905448913601</v>
      </c>
      <c r="N2174" s="1">
        <v>-9.34600830078125E-5</v>
      </c>
      <c r="O2174" s="1">
        <v>39.636230379864443</v>
      </c>
    </row>
    <row r="2175" spans="1:15" x14ac:dyDescent="0.25">
      <c r="A2175" s="17">
        <v>45536.328705423613</v>
      </c>
      <c r="B2175" s="1">
        <v>38216.439095999995</v>
      </c>
      <c r="C2175" s="1">
        <v>1560.0005000000001</v>
      </c>
      <c r="D2175" s="1">
        <v>5</v>
      </c>
      <c r="E2175" s="1">
        <v>1</v>
      </c>
      <c r="F2175" s="1">
        <v>3.1599187850952148</v>
      </c>
      <c r="G2175" s="1">
        <v>0</v>
      </c>
      <c r="H2175" s="1">
        <v>4.629457950592041</v>
      </c>
      <c r="I2175" s="1">
        <v>4.2759575843811</v>
      </c>
      <c r="J2175" s="1">
        <v>17.612497329711914</v>
      </c>
      <c r="K2175" s="1">
        <v>15.718905448913601</v>
      </c>
      <c r="N2175" s="1">
        <v>-1.049041748046875E-4</v>
      </c>
      <c r="O2175" s="1">
        <v>39.637565612792969</v>
      </c>
    </row>
    <row r="2176" spans="1:15" x14ac:dyDescent="0.25">
      <c r="A2176" s="17">
        <v>45536.32893691551</v>
      </c>
      <c r="B2176" s="1">
        <v>38236.439995999994</v>
      </c>
      <c r="C2176" s="1">
        <v>1580.0014000000001</v>
      </c>
      <c r="D2176" s="1">
        <v>5</v>
      </c>
      <c r="E2176" s="1">
        <v>1</v>
      </c>
      <c r="F2176" s="1">
        <v>3.1599588394165039</v>
      </c>
      <c r="G2176" s="1">
        <v>0</v>
      </c>
      <c r="H2176" s="1">
        <v>4.629457950592041</v>
      </c>
      <c r="I2176" s="1">
        <v>4.2759575843811</v>
      </c>
      <c r="J2176" s="1">
        <v>17.612497329711914</v>
      </c>
      <c r="K2176" s="1">
        <v>15.718905448913601</v>
      </c>
      <c r="N2176" s="1">
        <v>-6.67572021484375E-5</v>
      </c>
      <c r="O2176" s="1">
        <v>39.658832550048828</v>
      </c>
    </row>
    <row r="2177" spans="1:15" x14ac:dyDescent="0.25">
      <c r="A2177" s="17">
        <v>45536.329168388889</v>
      </c>
      <c r="B2177" s="1">
        <v>38256.439295999997</v>
      </c>
      <c r="C2177" s="1">
        <v>1600.0007000000001</v>
      </c>
      <c r="D2177" s="1">
        <v>5</v>
      </c>
      <c r="E2177" s="1">
        <v>1</v>
      </c>
      <c r="F2177" s="1">
        <v>3.1601018905639648</v>
      </c>
      <c r="G2177" s="1">
        <v>0</v>
      </c>
      <c r="H2177" s="1">
        <v>4.629457950592041</v>
      </c>
      <c r="I2177" s="1">
        <v>4.2759575843811</v>
      </c>
      <c r="J2177" s="1">
        <v>17.612497329711914</v>
      </c>
      <c r="K2177" s="1">
        <v>15.718905448913601</v>
      </c>
      <c r="N2177" s="1">
        <v>-1.087188720703125E-4</v>
      </c>
      <c r="O2177" s="1">
        <v>39.645362854003906</v>
      </c>
    </row>
    <row r="2178" spans="1:15" x14ac:dyDescent="0.25">
      <c r="A2178" s="17">
        <v>45536.329399866896</v>
      </c>
      <c r="B2178" s="1">
        <v>38276.438995999997</v>
      </c>
      <c r="C2178" s="1">
        <v>1620.0003999999999</v>
      </c>
      <c r="D2178" s="1">
        <v>5</v>
      </c>
      <c r="E2178" s="1">
        <v>1</v>
      </c>
      <c r="F2178" s="1">
        <v>3.1602697372436523</v>
      </c>
      <c r="G2178" s="1">
        <v>0</v>
      </c>
      <c r="H2178" s="1">
        <v>4.629457950592041</v>
      </c>
      <c r="I2178" s="1">
        <v>4.2759575843811</v>
      </c>
      <c r="J2178" s="1">
        <v>17.612497329711914</v>
      </c>
      <c r="K2178" s="1">
        <v>15.718905448913601</v>
      </c>
      <c r="N2178" s="1">
        <v>5.340576171875E-5</v>
      </c>
      <c r="O2178" s="1">
        <v>39.603786676389866</v>
      </c>
    </row>
    <row r="2179" spans="1:15" x14ac:dyDescent="0.25">
      <c r="A2179" s="17">
        <v>45536.329631358793</v>
      </c>
      <c r="B2179" s="1">
        <v>38296.439895999996</v>
      </c>
      <c r="C2179" s="1">
        <v>1640.0012999999999</v>
      </c>
      <c r="D2179" s="1">
        <v>5</v>
      </c>
      <c r="E2179" s="1">
        <v>1</v>
      </c>
      <c r="F2179" s="1">
        <v>3.1604280471801758</v>
      </c>
      <c r="G2179" s="1">
        <v>0</v>
      </c>
      <c r="H2179" s="1">
        <v>4.629457950592041</v>
      </c>
      <c r="I2179" s="1">
        <v>4.2759575843811</v>
      </c>
      <c r="J2179" s="1">
        <v>17.612497329711914</v>
      </c>
      <c r="K2179" s="1">
        <v>15.718905448913601</v>
      </c>
      <c r="N2179" s="1">
        <v>8.392333984375E-5</v>
      </c>
      <c r="O2179" s="1">
        <v>39.603786468505859</v>
      </c>
    </row>
    <row r="2180" spans="1:15" x14ac:dyDescent="0.25">
      <c r="A2180" s="17">
        <v>45536.329862850696</v>
      </c>
      <c r="B2180" s="1">
        <v>38316.440795999995</v>
      </c>
      <c r="C2180" s="1">
        <v>1660.0021999999999</v>
      </c>
      <c r="D2180" s="1">
        <v>5</v>
      </c>
      <c r="E2180" s="1">
        <v>1</v>
      </c>
      <c r="F2180" s="1">
        <v>3.1606035232543945</v>
      </c>
      <c r="G2180" s="1">
        <v>0</v>
      </c>
      <c r="H2180" s="1">
        <v>4.629457950592041</v>
      </c>
      <c r="I2180" s="1">
        <v>4.2759575843811</v>
      </c>
      <c r="J2180" s="1">
        <v>17.612497329711914</v>
      </c>
      <c r="K2180" s="1">
        <v>15.718905448913601</v>
      </c>
      <c r="N2180" s="1">
        <v>6.866455078125E-5</v>
      </c>
      <c r="O2180" s="1">
        <v>39.666602774309943</v>
      </c>
    </row>
    <row r="2181" spans="1:15" x14ac:dyDescent="0.25">
      <c r="A2181" s="17">
        <v>45536.330094332174</v>
      </c>
      <c r="B2181" s="1">
        <v>38336.440795999995</v>
      </c>
      <c r="C2181" s="1">
        <v>1680.0021999999999</v>
      </c>
      <c r="D2181" s="1">
        <v>5</v>
      </c>
      <c r="E2181" s="1">
        <v>1</v>
      </c>
      <c r="F2181" s="1">
        <v>3.1605901718139648</v>
      </c>
      <c r="G2181" s="1">
        <v>0</v>
      </c>
      <c r="H2181" s="1">
        <v>4.629457950592041</v>
      </c>
      <c r="I2181" s="1">
        <v>4.2759575843811</v>
      </c>
      <c r="J2181" s="1">
        <v>17.612497329711914</v>
      </c>
      <c r="K2181" s="1">
        <v>15.718905448913601</v>
      </c>
      <c r="N2181" s="1">
        <v>-2.288818359375E-5</v>
      </c>
      <c r="O2181" s="1">
        <v>39.611526489257813</v>
      </c>
    </row>
    <row r="2182" spans="1:15" x14ac:dyDescent="0.25">
      <c r="A2182" s="17">
        <v>45536.330325802082</v>
      </c>
      <c r="B2182" s="1">
        <v>38356.439795999999</v>
      </c>
      <c r="C2182" s="1">
        <v>1700.0011999999999</v>
      </c>
      <c r="D2182" s="1">
        <v>5</v>
      </c>
      <c r="E2182" s="1">
        <v>1</v>
      </c>
      <c r="F2182" s="1">
        <v>3.1607675552368164</v>
      </c>
      <c r="G2182" s="1">
        <v>0</v>
      </c>
      <c r="H2182" s="1">
        <v>4.629457950592041</v>
      </c>
      <c r="I2182" s="1">
        <v>4.2759575843811</v>
      </c>
      <c r="J2182" s="1">
        <v>17.612497329711914</v>
      </c>
      <c r="K2182" s="1">
        <v>15.718905448913601</v>
      </c>
      <c r="N2182" s="1">
        <v>1.010894775390625E-4</v>
      </c>
      <c r="O2182" s="1">
        <v>39.646659851074219</v>
      </c>
    </row>
    <row r="2183" spans="1:15" x14ac:dyDescent="0.25">
      <c r="A2183" s="17">
        <v>45536.330557284724</v>
      </c>
      <c r="B2183" s="1">
        <v>38376.439895999996</v>
      </c>
      <c r="C2183" s="1">
        <v>1720.0012999999999</v>
      </c>
      <c r="D2183" s="1">
        <v>5</v>
      </c>
      <c r="E2183" s="1">
        <v>1</v>
      </c>
      <c r="F2183" s="1">
        <v>3.1608343124389648</v>
      </c>
      <c r="G2183" s="1">
        <v>0</v>
      </c>
      <c r="H2183" s="1">
        <v>4.629457950592041</v>
      </c>
      <c r="I2183" s="1">
        <v>4.2759575843811</v>
      </c>
      <c r="J2183" s="1">
        <v>17.612497329711914</v>
      </c>
      <c r="K2183" s="1">
        <v>15.718905448913601</v>
      </c>
      <c r="N2183" s="1">
        <v>6.8665037145424087E-5</v>
      </c>
      <c r="O2183" s="1">
        <v>39.578598362766677</v>
      </c>
    </row>
    <row r="2184" spans="1:15" x14ac:dyDescent="0.25">
      <c r="A2184" s="17">
        <v>45536.330788774307</v>
      </c>
      <c r="B2184" s="1">
        <v>38396.440596</v>
      </c>
      <c r="C2184" s="1">
        <v>1740.002</v>
      </c>
      <c r="D2184" s="1">
        <v>5</v>
      </c>
      <c r="E2184" s="1">
        <v>1</v>
      </c>
      <c r="F2184" s="1">
        <v>3.1609487533569336</v>
      </c>
      <c r="G2184" s="1">
        <v>0</v>
      </c>
      <c r="H2184" s="1">
        <v>4.629457950592041</v>
      </c>
      <c r="I2184" s="1">
        <v>4.2759575843811</v>
      </c>
      <c r="J2184" s="1">
        <v>17.612497329711914</v>
      </c>
      <c r="K2184" s="1">
        <v>15.718905448913601</v>
      </c>
      <c r="N2184" s="1">
        <v>3.62396240234375E-5</v>
      </c>
      <c r="O2184" s="1">
        <v>39.60243594648778</v>
      </c>
    </row>
    <row r="2185" spans="1:15" x14ac:dyDescent="0.25">
      <c r="A2185" s="17">
        <v>45536.331020237267</v>
      </c>
      <c r="B2185" s="1">
        <v>38416.438995999997</v>
      </c>
      <c r="C2185" s="1">
        <v>1760.0003999999999</v>
      </c>
      <c r="D2185" s="1">
        <v>5</v>
      </c>
      <c r="E2185" s="1">
        <v>1</v>
      </c>
      <c r="F2185" s="1">
        <v>3.1610174179077148</v>
      </c>
      <c r="G2185" s="1">
        <v>0</v>
      </c>
      <c r="H2185" s="1">
        <v>4.629457950592041</v>
      </c>
      <c r="I2185" s="1">
        <v>4.2759575843811</v>
      </c>
      <c r="J2185" s="1">
        <v>17.612497329711914</v>
      </c>
      <c r="K2185" s="1">
        <v>15.718905448913601</v>
      </c>
      <c r="N2185" s="1">
        <v>7.2479248046875E-5</v>
      </c>
      <c r="O2185" s="1">
        <v>39.607646942138672</v>
      </c>
    </row>
    <row r="2186" spans="1:15" x14ac:dyDescent="0.25">
      <c r="A2186" s="17">
        <v>45536.331251717595</v>
      </c>
      <c r="B2186" s="1">
        <v>38436.438896</v>
      </c>
      <c r="C2186" s="1">
        <v>1780.0002999999999</v>
      </c>
      <c r="D2186" s="1">
        <v>5</v>
      </c>
      <c r="E2186" s="1">
        <v>1</v>
      </c>
      <c r="F2186" s="1">
        <v>3.1610136032104492</v>
      </c>
      <c r="G2186" s="1">
        <v>0</v>
      </c>
      <c r="H2186" s="1">
        <v>4.629457950592041</v>
      </c>
      <c r="I2186" s="1">
        <v>4.2759575843811</v>
      </c>
      <c r="J2186" s="1">
        <v>17.612497329711914</v>
      </c>
      <c r="K2186" s="1">
        <v>15.718905448913601</v>
      </c>
      <c r="N2186" s="1">
        <v>-9.1552734375E-5</v>
      </c>
      <c r="O2186" s="1">
        <v>39.631957886257169</v>
      </c>
    </row>
    <row r="2187" spans="1:15" x14ac:dyDescent="0.25">
      <c r="A2187" s="17">
        <v>45536.331483200229</v>
      </c>
      <c r="B2187" s="1">
        <v>38456.438995999997</v>
      </c>
      <c r="C2187" s="1">
        <v>1800.0003999999999</v>
      </c>
      <c r="D2187" s="1">
        <v>5</v>
      </c>
      <c r="E2187" s="1">
        <v>1</v>
      </c>
      <c r="F2187" s="1">
        <v>3.1610898971557617</v>
      </c>
      <c r="G2187" s="1">
        <v>0</v>
      </c>
      <c r="H2187" s="1">
        <v>4.629457950592041</v>
      </c>
      <c r="I2187" s="1">
        <v>4.2759575843811</v>
      </c>
      <c r="J2187" s="1">
        <v>17.612497329711914</v>
      </c>
      <c r="K2187" s="1">
        <v>15.718905448913601</v>
      </c>
      <c r="N2187" s="1">
        <v>-3.62396240234375E-5</v>
      </c>
      <c r="O2187" s="1">
        <v>39.606800079345703</v>
      </c>
    </row>
    <row r="2188" spans="1:15" x14ac:dyDescent="0.25">
      <c r="A2188" s="17">
        <v>45536.331483224538</v>
      </c>
      <c r="B2188" s="1">
        <v>38456.441095999995</v>
      </c>
      <c r="C2188" s="1">
        <v>1800.0025000000001</v>
      </c>
      <c r="D2188" s="1">
        <v>5</v>
      </c>
      <c r="E2188" s="1">
        <v>1</v>
      </c>
      <c r="F2188" s="1">
        <v>3.1610898971557617</v>
      </c>
      <c r="G2188" s="1">
        <v>0</v>
      </c>
      <c r="H2188" s="1">
        <v>4.629457950592041</v>
      </c>
      <c r="I2188" s="1">
        <v>4.2759575843811</v>
      </c>
      <c r="J2188" s="1">
        <v>17.612497329711914</v>
      </c>
      <c r="K2188" s="1">
        <v>15.718905448913601</v>
      </c>
      <c r="N2188" s="1">
        <v>-3.5131542036146823E-4</v>
      </c>
      <c r="O2188" s="1">
        <v>39.606829891877062</v>
      </c>
    </row>
    <row r="2189" spans="1:15" x14ac:dyDescent="0.25">
      <c r="A2189" s="17">
        <v>45536.33148965393</v>
      </c>
      <c r="B2189" s="1">
        <v>38456.994132</v>
      </c>
      <c r="C2189" s="1">
        <v>0.50270000000000004</v>
      </c>
      <c r="D2189" s="1">
        <v>6</v>
      </c>
      <c r="E2189" s="1">
        <v>1</v>
      </c>
      <c r="F2189" s="1">
        <v>3.0768880844116211</v>
      </c>
      <c r="G2189" s="1">
        <v>-8.9936866760253906</v>
      </c>
      <c r="H2189" s="1">
        <v>4.629457950592041</v>
      </c>
      <c r="I2189" s="1">
        <v>4.2771940231323198</v>
      </c>
      <c r="J2189" s="1">
        <v>17.612497329711914</v>
      </c>
      <c r="K2189" s="1">
        <v>15.7227182388306</v>
      </c>
      <c r="N2189" s="1">
        <v>-8.3696365356445313E-2</v>
      </c>
      <c r="O2189" s="1">
        <v>39.614716016244479</v>
      </c>
    </row>
    <row r="2190" spans="1:15" x14ac:dyDescent="0.25">
      <c r="A2190" s="17">
        <v>45536.33149541435</v>
      </c>
      <c r="B2190" s="1">
        <v>38457.491832</v>
      </c>
      <c r="C2190" s="1">
        <v>1.0004</v>
      </c>
      <c r="D2190" s="1">
        <v>6</v>
      </c>
      <c r="E2190" s="1">
        <v>1</v>
      </c>
      <c r="F2190" s="1">
        <v>3.0681428909301758</v>
      </c>
      <c r="G2190" s="1">
        <v>-8.9963722229003906</v>
      </c>
      <c r="H2190" s="1">
        <v>4.629457950592041</v>
      </c>
      <c r="I2190" s="1">
        <v>4.2784376144409197</v>
      </c>
      <c r="J2190" s="1">
        <v>17.612497329711914</v>
      </c>
      <c r="K2190" s="1">
        <v>15.7265377044678</v>
      </c>
      <c r="N2190" s="1">
        <v>-9.2901229858398438E-2</v>
      </c>
      <c r="O2190" s="1">
        <v>39.621781586177271</v>
      </c>
    </row>
    <row r="2191" spans="1:15" x14ac:dyDescent="0.25">
      <c r="A2191" s="17">
        <v>45536.331501229164</v>
      </c>
      <c r="B2191" s="1">
        <v>38457.994232000005</v>
      </c>
      <c r="C2191" s="1">
        <v>1.5027999999999999</v>
      </c>
      <c r="D2191" s="1">
        <v>6</v>
      </c>
      <c r="E2191" s="1">
        <v>1</v>
      </c>
      <c r="F2191" s="1">
        <v>3.0607385635375977</v>
      </c>
      <c r="G2191" s="1">
        <v>-8.9989471435546875</v>
      </c>
      <c r="H2191" s="1">
        <v>4.629457950592041</v>
      </c>
      <c r="I2191" s="1">
        <v>4.279693243374199</v>
      </c>
      <c r="J2191" s="1">
        <v>17.612497329711914</v>
      </c>
      <c r="K2191" s="1">
        <v>15.73038143719473</v>
      </c>
      <c r="N2191" s="1">
        <v>-5.3447908462672319E-2</v>
      </c>
      <c r="O2191" s="1">
        <v>39.628909999999998</v>
      </c>
    </row>
    <row r="2192" spans="1:15" x14ac:dyDescent="0.25">
      <c r="A2192" s="17">
        <v>45536.331506996525</v>
      </c>
      <c r="B2192" s="1">
        <v>38458.492532000004</v>
      </c>
      <c r="C2192" s="1">
        <v>2.0011000000000001</v>
      </c>
      <c r="D2192" s="1">
        <v>6</v>
      </c>
      <c r="E2192" s="1">
        <v>1</v>
      </c>
      <c r="F2192" s="1">
        <v>3.0541486740112305</v>
      </c>
      <c r="G2192" s="1">
        <v>-8.9992523193359375</v>
      </c>
      <c r="H2192" s="1">
        <v>4.629457950592041</v>
      </c>
      <c r="I2192" s="1">
        <v>4.2809386253356898</v>
      </c>
      <c r="J2192" s="1">
        <v>17.612497329711914</v>
      </c>
      <c r="K2192" s="1">
        <v>15.734193801879901</v>
      </c>
      <c r="N2192" s="1">
        <v>-1.4316558837890625E-2</v>
      </c>
      <c r="O2192" s="1">
        <v>39.624060066092021</v>
      </c>
    </row>
    <row r="2193" spans="1:15" x14ac:dyDescent="0.25">
      <c r="A2193" s="17">
        <v>45536.331512775461</v>
      </c>
      <c r="B2193" s="1">
        <v>38458.991832</v>
      </c>
      <c r="C2193" s="1">
        <v>2.5004</v>
      </c>
      <c r="D2193" s="1">
        <v>6</v>
      </c>
      <c r="E2193" s="1">
        <v>1</v>
      </c>
      <c r="F2193" s="1">
        <v>3.0479974746704102</v>
      </c>
      <c r="G2193" s="1">
        <v>-8.9989967346191406</v>
      </c>
      <c r="H2193" s="1">
        <v>4.629457950592041</v>
      </c>
      <c r="I2193" s="1">
        <v>4.2821865870551044</v>
      </c>
      <c r="J2193" s="1">
        <v>17.612497329711914</v>
      </c>
      <c r="K2193" s="1">
        <v>15.737997726433591</v>
      </c>
      <c r="N2193" s="1">
        <v>-1.3270157946011427E-2</v>
      </c>
      <c r="O2193" s="1">
        <v>39.619200399224155</v>
      </c>
    </row>
    <row r="2194" spans="1:15" x14ac:dyDescent="0.25">
      <c r="A2194" s="17">
        <v>45536.331518562496</v>
      </c>
      <c r="B2194" s="1">
        <v>38459.491832</v>
      </c>
      <c r="C2194" s="1">
        <v>3.0004</v>
      </c>
      <c r="D2194" s="1">
        <v>6</v>
      </c>
      <c r="E2194" s="1">
        <v>1</v>
      </c>
      <c r="F2194" s="1">
        <v>3.0422163009643555</v>
      </c>
      <c r="G2194" s="1">
        <v>-8.9990730285644531</v>
      </c>
      <c r="H2194" s="1">
        <v>4.629457950592041</v>
      </c>
      <c r="I2194" s="1">
        <v>4.2834362983703604</v>
      </c>
      <c r="J2194" s="1">
        <v>17.612497329711914</v>
      </c>
      <c r="K2194" s="1">
        <v>15.7418069839478</v>
      </c>
      <c r="N2194" s="1">
        <v>-1.22222900390625E-2</v>
      </c>
      <c r="O2194" s="1">
        <v>39.614333919284384</v>
      </c>
    </row>
    <row r="2195" spans="1:15" x14ac:dyDescent="0.25">
      <c r="A2195" s="17">
        <v>45536.331524368055</v>
      </c>
      <c r="B2195" s="1">
        <v>38459.993432000003</v>
      </c>
      <c r="C2195" s="1">
        <v>3.5019999999999998</v>
      </c>
      <c r="D2195" s="1">
        <v>6</v>
      </c>
      <c r="E2195" s="1">
        <v>1</v>
      </c>
      <c r="F2195" s="1">
        <v>3.0366182327270508</v>
      </c>
      <c r="G2195" s="1">
        <v>-8.9989852905273438</v>
      </c>
      <c r="H2195" s="1">
        <v>4.629457950592041</v>
      </c>
      <c r="I2195" s="1">
        <v>4.2846886189537203</v>
      </c>
      <c r="J2195" s="1">
        <v>17.612497329711914</v>
      </c>
      <c r="K2195" s="1">
        <v>15.745609601974104</v>
      </c>
      <c r="N2195" s="1">
        <v>-1.1805407600166462E-2</v>
      </c>
      <c r="O2195" s="1">
        <v>39.609451866608801</v>
      </c>
    </row>
    <row r="2196" spans="1:15" x14ac:dyDescent="0.25">
      <c r="A2196" s="17">
        <v>45536.331530143514</v>
      </c>
      <c r="B2196" s="1">
        <v>38460.492431999999</v>
      </c>
      <c r="C2196" s="1">
        <v>4.0010000000000003</v>
      </c>
      <c r="D2196" s="1">
        <v>6</v>
      </c>
      <c r="E2196" s="1">
        <v>1</v>
      </c>
      <c r="F2196" s="1">
        <v>3.0313291549682617</v>
      </c>
      <c r="G2196" s="1">
        <v>-8.99920654296875</v>
      </c>
      <c r="H2196" s="1">
        <v>4.629457950592041</v>
      </c>
      <c r="I2196" s="1">
        <v>4.2859344482421902</v>
      </c>
      <c r="J2196" s="1">
        <v>17.612497329711914</v>
      </c>
      <c r="K2196" s="1">
        <v>15.749392509460399</v>
      </c>
      <c r="N2196" s="1">
        <v>-1.139068603515625E-2</v>
      </c>
      <c r="O2196" s="1">
        <v>39.604599999999998</v>
      </c>
    </row>
    <row r="2197" spans="1:15" x14ac:dyDescent="0.25">
      <c r="A2197" s="17">
        <v>45536.33153593287</v>
      </c>
      <c r="B2197" s="1">
        <v>38460.992632000001</v>
      </c>
      <c r="C2197" s="1">
        <v>4.5011999999999999</v>
      </c>
      <c r="D2197" s="1">
        <v>6</v>
      </c>
      <c r="E2197" s="1">
        <v>1</v>
      </c>
      <c r="F2197" s="1">
        <v>3.0261392593383789</v>
      </c>
      <c r="G2197" s="1">
        <v>-8.9993095397949219</v>
      </c>
      <c r="H2197" s="1">
        <v>4.629457950592041</v>
      </c>
      <c r="I2197" s="1">
        <v>4.2871839433988992</v>
      </c>
      <c r="J2197" s="1">
        <v>17.612497329711914</v>
      </c>
      <c r="K2197" s="1">
        <v>15.753174171592779</v>
      </c>
      <c r="N2197" s="1">
        <v>-1.1083264877210923E-2</v>
      </c>
      <c r="O2197" s="1">
        <v>39.606775174686561</v>
      </c>
    </row>
    <row r="2198" spans="1:15" x14ac:dyDescent="0.25">
      <c r="A2198" s="17">
        <v>45536.331541709493</v>
      </c>
      <c r="B2198" s="1">
        <v>38461.491732000002</v>
      </c>
      <c r="C2198" s="1">
        <v>5.0003000000000002</v>
      </c>
      <c r="D2198" s="1">
        <v>6</v>
      </c>
      <c r="E2198" s="1">
        <v>1</v>
      </c>
      <c r="F2198" s="1">
        <v>3.0211591720581055</v>
      </c>
      <c r="G2198" s="1">
        <v>-8.9989471435546875</v>
      </c>
      <c r="H2198" s="1">
        <v>4.629457950592041</v>
      </c>
      <c r="I2198" s="1">
        <v>4.28843069076538</v>
      </c>
      <c r="J2198" s="1">
        <v>17.612497329711914</v>
      </c>
      <c r="K2198" s="1">
        <v>15.756947517395</v>
      </c>
      <c r="N2198" s="1">
        <v>-1.0776519775390625E-2</v>
      </c>
      <c r="O2198" s="1">
        <v>39.608945565902197</v>
      </c>
    </row>
    <row r="2199" spans="1:15" x14ac:dyDescent="0.25">
      <c r="A2199" s="17">
        <v>45536.331547518515</v>
      </c>
      <c r="B2199" s="1">
        <v>38461.993632000005</v>
      </c>
      <c r="C2199" s="1">
        <v>5.5022000000000002</v>
      </c>
      <c r="D2199" s="1">
        <v>6</v>
      </c>
      <c r="E2199" s="1">
        <v>1</v>
      </c>
      <c r="F2199" s="1">
        <v>3.0163049697875977</v>
      </c>
      <c r="G2199" s="1">
        <v>-8.9993133544921875</v>
      </c>
      <c r="H2199" s="1">
        <v>4.629457950592041</v>
      </c>
      <c r="I2199" s="1">
        <v>4.2896835003711109</v>
      </c>
      <c r="J2199" s="1">
        <v>17.612497329711914</v>
      </c>
      <c r="K2199" s="1">
        <v>15.760726225933462</v>
      </c>
      <c r="N2199" s="1">
        <v>-1.033752345572962E-2</v>
      </c>
      <c r="O2199" s="1">
        <v>39.611128133225634</v>
      </c>
    </row>
    <row r="2200" spans="1:15" x14ac:dyDescent="0.25">
      <c r="A2200" s="17">
        <v>45536.33155331944</v>
      </c>
      <c r="B2200" s="1">
        <v>38462.494832000004</v>
      </c>
      <c r="C2200" s="1">
        <v>6.0034000000000001</v>
      </c>
      <c r="D2200" s="1">
        <v>6</v>
      </c>
      <c r="E2200" s="1">
        <v>1</v>
      </c>
      <c r="F2200" s="1">
        <v>3.011570930480957</v>
      </c>
      <c r="G2200" s="1">
        <v>-8.999359130859375</v>
      </c>
      <c r="H2200" s="1">
        <v>4.629457950592041</v>
      </c>
      <c r="I2200" s="1">
        <v>4.2909345626831099</v>
      </c>
      <c r="J2200" s="1">
        <v>17.612497329711914</v>
      </c>
      <c r="K2200" s="1">
        <v>15.7644996643066</v>
      </c>
      <c r="N2200" s="1">
        <v>-9.899139404296875E-3</v>
      </c>
      <c r="O2200" s="1">
        <v>39.613307656522124</v>
      </c>
    </row>
    <row r="2201" spans="1:15" x14ac:dyDescent="0.25">
      <c r="A2201" s="17">
        <v>45536.331559079859</v>
      </c>
      <c r="B2201" s="1">
        <v>38462.992532000004</v>
      </c>
      <c r="C2201" s="1">
        <v>6.5011000000000001</v>
      </c>
      <c r="D2201" s="1">
        <v>6</v>
      </c>
      <c r="E2201" s="1">
        <v>1</v>
      </c>
      <c r="F2201" s="1">
        <v>3.0070333480834961</v>
      </c>
      <c r="G2201" s="1">
        <v>-8.9990730285644531</v>
      </c>
      <c r="H2201" s="1">
        <v>4.629457950592041</v>
      </c>
      <c r="I2201" s="1">
        <v>4.2921836125512556</v>
      </c>
      <c r="J2201" s="1">
        <v>17.612497329711914</v>
      </c>
      <c r="K2201" s="1">
        <v>15.768255139324417</v>
      </c>
      <c r="N2201" s="1">
        <v>-9.579443532502686E-3</v>
      </c>
      <c r="O2201" s="1">
        <v>39.615471959683859</v>
      </c>
    </row>
    <row r="2202" spans="1:15" x14ac:dyDescent="0.25">
      <c r="A2202" s="17">
        <v>45536.331564866894</v>
      </c>
      <c r="B2202" s="1">
        <v>38463.492532000004</v>
      </c>
      <c r="C2202" s="1">
        <v>7.0011000000000001</v>
      </c>
      <c r="D2202" s="1">
        <v>6</v>
      </c>
      <c r="E2202" s="1">
        <v>1</v>
      </c>
      <c r="F2202" s="1">
        <v>3.0025129318237305</v>
      </c>
      <c r="G2202" s="1">
        <v>-8.9994621276855469</v>
      </c>
      <c r="H2202" s="1">
        <v>4.629457950592041</v>
      </c>
      <c r="I2202" s="1">
        <v>4.2934384346008301</v>
      </c>
      <c r="J2202" s="1">
        <v>17.612497329711914</v>
      </c>
      <c r="K2202" s="1">
        <v>15.7720279693604</v>
      </c>
      <c r="N2202" s="1">
        <v>-9.258270263671875E-3</v>
      </c>
      <c r="O2202" s="1">
        <v>39.617649999999998</v>
      </c>
    </row>
    <row r="2203" spans="1:15" x14ac:dyDescent="0.25">
      <c r="A2203" s="17">
        <v>45536.331570660877</v>
      </c>
      <c r="B2203" s="1">
        <v>38463.993132000003</v>
      </c>
      <c r="C2203" s="1">
        <v>7.5016999999999996</v>
      </c>
      <c r="D2203" s="1">
        <v>6</v>
      </c>
      <c r="E2203" s="1">
        <v>1</v>
      </c>
      <c r="F2203" s="1">
        <v>2.9982824325561523</v>
      </c>
      <c r="G2203" s="1">
        <v>-8.9992637634277344</v>
      </c>
      <c r="H2203" s="1">
        <v>4.629457950592041</v>
      </c>
      <c r="I2203" s="1">
        <v>4.2946895533525575</v>
      </c>
      <c r="J2203" s="1">
        <v>17.612497329711914</v>
      </c>
      <c r="K2203" s="1">
        <v>15.775779417695247</v>
      </c>
      <c r="N2203" s="1">
        <v>-9.0751099126752718E-3</v>
      </c>
      <c r="O2203" s="1">
        <v>39.627264089518604</v>
      </c>
    </row>
    <row r="2204" spans="1:15" x14ac:dyDescent="0.25">
      <c r="A2204" s="17">
        <v>45536.33157645139</v>
      </c>
      <c r="B2204" s="1">
        <v>38464.493432000003</v>
      </c>
      <c r="C2204" s="1">
        <v>8.0020000000000007</v>
      </c>
      <c r="D2204" s="1">
        <v>6</v>
      </c>
      <c r="E2204" s="1">
        <v>1</v>
      </c>
      <c r="F2204" s="1">
        <v>2.9940881729125977</v>
      </c>
      <c r="G2204" s="1">
        <v>-8.9988937377929688</v>
      </c>
      <c r="H2204" s="1">
        <v>4.629457950592041</v>
      </c>
      <c r="I2204" s="1">
        <v>4.2959399223327601</v>
      </c>
      <c r="J2204" s="1">
        <v>17.612497329711914</v>
      </c>
      <c r="K2204" s="1">
        <v>15.779528617858899</v>
      </c>
      <c r="N2204" s="1">
        <v>-8.892059326171875E-3</v>
      </c>
      <c r="O2204" s="1">
        <v>39.636872417497344</v>
      </c>
    </row>
    <row r="2205" spans="1:15" x14ac:dyDescent="0.25">
      <c r="A2205" s="17">
        <v>45536.331582228006</v>
      </c>
      <c r="B2205" s="1">
        <v>38464.992532000004</v>
      </c>
      <c r="C2205" s="1">
        <v>8.5010999999999992</v>
      </c>
      <c r="D2205" s="1">
        <v>6</v>
      </c>
      <c r="E2205" s="1">
        <v>1</v>
      </c>
      <c r="F2205" s="1">
        <v>2.9900121688842773</v>
      </c>
      <c r="G2205" s="1">
        <v>-8.999237060546875</v>
      </c>
      <c r="H2205" s="1">
        <v>4.629457950592041</v>
      </c>
      <c r="I2205" s="1">
        <v>4.2971875876685983</v>
      </c>
      <c r="J2205" s="1">
        <v>17.612497329711914</v>
      </c>
      <c r="K2205" s="1">
        <v>15.783259237178626</v>
      </c>
      <c r="N2205" s="1">
        <v>-8.5921626601747087E-3</v>
      </c>
      <c r="O2205" s="1">
        <v>39.646457699316628</v>
      </c>
    </row>
    <row r="2206" spans="1:15" x14ac:dyDescent="0.25">
      <c r="A2206" s="17">
        <v>45536.331588024303</v>
      </c>
      <c r="B2206" s="1">
        <v>38465.493332000005</v>
      </c>
      <c r="C2206" s="1">
        <v>9.0018999999999991</v>
      </c>
      <c r="D2206" s="1">
        <v>6</v>
      </c>
      <c r="E2206" s="1">
        <v>1</v>
      </c>
      <c r="F2206" s="1">
        <v>2.9860429763793945</v>
      </c>
      <c r="G2206" s="1">
        <v>-8.9993019104003906</v>
      </c>
      <c r="H2206" s="1">
        <v>4.629457950592041</v>
      </c>
      <c r="I2206" s="1">
        <v>4.29843950271606</v>
      </c>
      <c r="J2206" s="1">
        <v>17.612497329711914</v>
      </c>
      <c r="K2206" s="1">
        <v>15.7870025634766</v>
      </c>
      <c r="N2206" s="1">
        <v>-8.2912445068359375E-3</v>
      </c>
      <c r="O2206" s="1">
        <v>39.65607562986181</v>
      </c>
    </row>
    <row r="2207" spans="1:15" x14ac:dyDescent="0.25">
      <c r="A2207" s="17">
        <v>45536.331593791663</v>
      </c>
      <c r="B2207" s="1">
        <v>38465.991632000005</v>
      </c>
      <c r="C2207" s="1">
        <v>9.5001999999999995</v>
      </c>
      <c r="D2207" s="1">
        <v>6</v>
      </c>
      <c r="E2207" s="1">
        <v>1</v>
      </c>
      <c r="F2207" s="1">
        <v>2.982090950012207</v>
      </c>
      <c r="G2207" s="1">
        <v>-8.9991416931152344</v>
      </c>
      <c r="H2207" s="1">
        <v>4.629457950592041</v>
      </c>
      <c r="I2207" s="1">
        <v>4.2996853853461481</v>
      </c>
      <c r="J2207" s="1">
        <v>17.612497329711914</v>
      </c>
      <c r="K2207" s="1">
        <v>15.790718312016054</v>
      </c>
      <c r="N2207" s="1">
        <v>-8.0712988533779752E-3</v>
      </c>
      <c r="O2207" s="1">
        <v>39.66564554757479</v>
      </c>
    </row>
    <row r="2208" spans="1:15" x14ac:dyDescent="0.25">
      <c r="A2208" s="17">
        <v>45536.331599577548</v>
      </c>
      <c r="B2208" s="1">
        <v>38466.491532</v>
      </c>
      <c r="C2208" s="1">
        <v>10.0001</v>
      </c>
      <c r="D2208" s="1">
        <v>6</v>
      </c>
      <c r="E2208" s="1">
        <v>1</v>
      </c>
      <c r="F2208" s="1">
        <v>2.9784383773803711</v>
      </c>
      <c r="G2208" s="1">
        <v>-8.9991569519042969</v>
      </c>
      <c r="H2208" s="1">
        <v>4.629457950592041</v>
      </c>
      <c r="I2208" s="1">
        <v>4.3009352684020996</v>
      </c>
      <c r="J2208" s="1">
        <v>17.612497329711914</v>
      </c>
      <c r="K2208" s="1">
        <v>15.794445991516101</v>
      </c>
      <c r="N2208" s="1">
        <v>-7.85064697265625E-3</v>
      </c>
      <c r="O2208" s="1">
        <v>39.675241457172262</v>
      </c>
    </row>
    <row r="2209" spans="1:15" x14ac:dyDescent="0.25">
      <c r="A2209" s="17">
        <v>45536.331599605321</v>
      </c>
      <c r="B2209" s="1">
        <v>38466.493932000005</v>
      </c>
      <c r="C2209" s="1">
        <v>10.0025</v>
      </c>
      <c r="D2209" s="1">
        <v>6</v>
      </c>
      <c r="E2209" s="1">
        <v>1</v>
      </c>
      <c r="F2209" s="1">
        <v>2.978388786315918</v>
      </c>
      <c r="G2209" s="1">
        <v>-8.9991569519042969</v>
      </c>
      <c r="H2209" s="1">
        <v>4.629457950592041</v>
      </c>
      <c r="I2209" s="1">
        <v>4.3009352684020996</v>
      </c>
      <c r="J2209" s="1">
        <v>17.612497329711914</v>
      </c>
      <c r="K2209" s="1">
        <v>15.794445991516101</v>
      </c>
      <c r="N2209" s="1">
        <v>-7.8497481389175235E-3</v>
      </c>
      <c r="O2209" s="1">
        <v>39.675250700723772</v>
      </c>
    </row>
    <row r="2210" spans="1:15" x14ac:dyDescent="0.25">
      <c r="A2210" s="17">
        <v>45536.331831644675</v>
      </c>
      <c r="B2210" s="1">
        <v>38486.543316000003</v>
      </c>
      <c r="C2210" s="1">
        <v>20.000299999999999</v>
      </c>
      <c r="D2210" s="1">
        <v>7</v>
      </c>
      <c r="E2210" s="1">
        <v>1</v>
      </c>
      <c r="F2210" s="1">
        <v>3.0972146987915039</v>
      </c>
      <c r="G2210" s="1">
        <v>0</v>
      </c>
      <c r="H2210" s="1">
        <v>4.629457950592041</v>
      </c>
      <c r="I2210" s="1">
        <v>4.3009438514709499</v>
      </c>
      <c r="J2210" s="1">
        <v>17.612497329711914</v>
      </c>
      <c r="K2210" s="1">
        <v>15.794471740722701</v>
      </c>
      <c r="N2210" s="1">
        <v>-3.414154052734375E-4</v>
      </c>
      <c r="O2210" s="1">
        <v>39.755830000000003</v>
      </c>
    </row>
    <row r="2211" spans="1:15" x14ac:dyDescent="0.25">
      <c r="A2211" s="17">
        <v>45536.332063135415</v>
      </c>
      <c r="B2211" s="1">
        <v>38506.544116000005</v>
      </c>
      <c r="C2211" s="1">
        <v>40.001100000000001</v>
      </c>
      <c r="D2211" s="1">
        <v>7</v>
      </c>
      <c r="E2211" s="1">
        <v>1</v>
      </c>
      <c r="F2211" s="1">
        <v>3.1019277572631836</v>
      </c>
      <c r="G2211" s="1">
        <v>0</v>
      </c>
      <c r="H2211" s="1">
        <v>4.629457950592041</v>
      </c>
      <c r="I2211" s="1">
        <v>4.3009438514709499</v>
      </c>
      <c r="J2211" s="1">
        <v>17.612497329711914</v>
      </c>
      <c r="K2211" s="1">
        <v>15.794471740722701</v>
      </c>
      <c r="N2211" s="1">
        <v>1.86920166015625E-4</v>
      </c>
      <c r="O2211" s="1">
        <v>39.775279901508895</v>
      </c>
    </row>
    <row r="2212" spans="1:15" x14ac:dyDescent="0.25">
      <c r="A2212" s="17">
        <v>45536.332294616899</v>
      </c>
      <c r="B2212" s="1">
        <v>38526.544116000005</v>
      </c>
      <c r="C2212" s="1">
        <v>60.001100000000001</v>
      </c>
      <c r="D2212" s="1">
        <v>7</v>
      </c>
      <c r="E2212" s="1">
        <v>1</v>
      </c>
      <c r="F2212" s="1">
        <v>3.1047792434692383</v>
      </c>
      <c r="G2212" s="1">
        <v>0</v>
      </c>
      <c r="H2212" s="1">
        <v>4.629457950592041</v>
      </c>
      <c r="I2212" s="1">
        <v>4.3009438514709499</v>
      </c>
      <c r="J2212" s="1">
        <v>17.612497329711914</v>
      </c>
      <c r="K2212" s="1">
        <v>15.794471740722701</v>
      </c>
      <c r="N2212" s="1">
        <v>-1.71661376953125E-5</v>
      </c>
      <c r="O2212" s="1">
        <v>39.763950347900391</v>
      </c>
    </row>
    <row r="2213" spans="1:15" x14ac:dyDescent="0.25">
      <c r="A2213" s="17">
        <v>45536.332526098377</v>
      </c>
      <c r="B2213" s="1">
        <v>38546.544116000005</v>
      </c>
      <c r="C2213" s="1">
        <v>80.001099999999994</v>
      </c>
      <c r="D2213" s="1">
        <v>7</v>
      </c>
      <c r="E2213" s="1">
        <v>1</v>
      </c>
      <c r="F2213" s="1">
        <v>3.1068830490112305</v>
      </c>
      <c r="G2213" s="1">
        <v>0</v>
      </c>
      <c r="H2213" s="1">
        <v>4.629457950592041</v>
      </c>
      <c r="I2213" s="1">
        <v>4.3009438514709499</v>
      </c>
      <c r="J2213" s="1">
        <v>17.612497329711914</v>
      </c>
      <c r="K2213" s="1">
        <v>15.794471740722701</v>
      </c>
      <c r="N2213" s="1">
        <v>4.1961669921875E-5</v>
      </c>
      <c r="O2213" s="1">
        <v>39.744525909423828</v>
      </c>
    </row>
    <row r="2214" spans="1:15" x14ac:dyDescent="0.25">
      <c r="A2214" s="17">
        <v>45536.332757578704</v>
      </c>
      <c r="B2214" s="1">
        <v>38566.544016</v>
      </c>
      <c r="C2214" s="1">
        <v>100.001</v>
      </c>
      <c r="D2214" s="1">
        <v>7</v>
      </c>
      <c r="E2214" s="1">
        <v>1</v>
      </c>
      <c r="F2214" s="1">
        <v>3.1085920333862305</v>
      </c>
      <c r="G2214" s="1">
        <v>0</v>
      </c>
      <c r="H2214" s="1">
        <v>4.629457950592041</v>
      </c>
      <c r="I2214" s="1">
        <v>4.3009438514709499</v>
      </c>
      <c r="J2214" s="1">
        <v>17.612497329711914</v>
      </c>
      <c r="K2214" s="1">
        <v>15.794471740722701</v>
      </c>
      <c r="N2214" s="1">
        <v>5.14984130859375E-5</v>
      </c>
      <c r="O2214" s="1">
        <v>39.727630615234375</v>
      </c>
    </row>
    <row r="2215" spans="1:15" x14ac:dyDescent="0.25">
      <c r="A2215" s="17">
        <v>45536.33298905324</v>
      </c>
      <c r="B2215" s="1">
        <v>38586.543416</v>
      </c>
      <c r="C2215" s="1">
        <v>120.0004</v>
      </c>
      <c r="D2215" s="1">
        <v>7</v>
      </c>
      <c r="E2215" s="1">
        <v>1</v>
      </c>
      <c r="F2215" s="1">
        <v>3.1100702285766602</v>
      </c>
      <c r="G2215" s="1">
        <v>0</v>
      </c>
      <c r="H2215" s="1">
        <v>4.629457950592041</v>
      </c>
      <c r="I2215" s="1">
        <v>4.3009438514709499</v>
      </c>
      <c r="J2215" s="1">
        <v>17.612497329711914</v>
      </c>
      <c r="K2215" s="1">
        <v>15.794471740722701</v>
      </c>
      <c r="N2215" s="1">
        <v>2.25067138671875E-4</v>
      </c>
      <c r="O2215" s="1">
        <v>39.719860076904297</v>
      </c>
    </row>
    <row r="2216" spans="1:15" x14ac:dyDescent="0.25">
      <c r="A2216" s="17">
        <v>45536.333220553242</v>
      </c>
      <c r="B2216" s="1">
        <v>38606.545016000004</v>
      </c>
      <c r="C2216" s="1">
        <v>140.00200000000001</v>
      </c>
      <c r="D2216" s="1">
        <v>7</v>
      </c>
      <c r="E2216" s="1">
        <v>1</v>
      </c>
      <c r="F2216" s="1">
        <v>3.1112985610961914</v>
      </c>
      <c r="G2216" s="1">
        <v>0</v>
      </c>
      <c r="H2216" s="1">
        <v>4.629457950592041</v>
      </c>
      <c r="I2216" s="1">
        <v>4.3009438514709499</v>
      </c>
      <c r="J2216" s="1">
        <v>17.612497329711914</v>
      </c>
      <c r="K2216" s="1">
        <v>15.794471740722701</v>
      </c>
      <c r="N2216" s="1">
        <v>5.7220458984375E-5</v>
      </c>
      <c r="O2216" s="1">
        <v>39.702476501464844</v>
      </c>
    </row>
    <row r="2217" spans="1:15" x14ac:dyDescent="0.25">
      <c r="A2217" s="17">
        <v>45536.33345203472</v>
      </c>
      <c r="B2217" s="1">
        <v>38626.545016000004</v>
      </c>
      <c r="C2217" s="1">
        <v>160.00200000000001</v>
      </c>
      <c r="D2217" s="1">
        <v>7</v>
      </c>
      <c r="E2217" s="1">
        <v>1</v>
      </c>
      <c r="F2217" s="1">
        <v>3.1124086380004883</v>
      </c>
      <c r="G2217" s="1">
        <v>0</v>
      </c>
      <c r="H2217" s="1">
        <v>4.629457950592041</v>
      </c>
      <c r="I2217" s="1">
        <v>4.3009438514709499</v>
      </c>
      <c r="J2217" s="1">
        <v>17.612497329711914</v>
      </c>
      <c r="K2217" s="1">
        <v>15.794471740722701</v>
      </c>
      <c r="N2217" s="1">
        <v>6.103515625E-5</v>
      </c>
      <c r="O2217" s="1">
        <v>39.676929473876953</v>
      </c>
    </row>
    <row r="2218" spans="1:15" x14ac:dyDescent="0.25">
      <c r="A2218" s="17">
        <v>45536.333683505785</v>
      </c>
      <c r="B2218" s="1">
        <v>38646.544116000005</v>
      </c>
      <c r="C2218" s="1">
        <v>180.00110000000001</v>
      </c>
      <c r="D2218" s="1">
        <v>7</v>
      </c>
      <c r="E2218" s="1">
        <v>1</v>
      </c>
      <c r="F2218" s="1">
        <v>3.113551139831543</v>
      </c>
      <c r="G2218" s="1">
        <v>0</v>
      </c>
      <c r="H2218" s="1">
        <v>4.629457950592041</v>
      </c>
      <c r="I2218" s="1">
        <v>4.3009438514709499</v>
      </c>
      <c r="J2218" s="1">
        <v>17.612497329711914</v>
      </c>
      <c r="K2218" s="1">
        <v>15.794471740722701</v>
      </c>
      <c r="N2218" s="1">
        <v>2.32696533203125E-4</v>
      </c>
      <c r="O2218" s="1">
        <v>39.701244354248047</v>
      </c>
    </row>
    <row r="2219" spans="1:15" x14ac:dyDescent="0.25">
      <c r="A2219" s="17">
        <v>45536.333914976851</v>
      </c>
      <c r="B2219" s="1">
        <v>38666.543216000005</v>
      </c>
      <c r="C2219" s="1">
        <v>200.00020000000001</v>
      </c>
      <c r="D2219" s="1">
        <v>7</v>
      </c>
      <c r="E2219" s="1">
        <v>1</v>
      </c>
      <c r="F2219" s="1">
        <v>3.114384651184082</v>
      </c>
      <c r="G2219" s="1">
        <v>0</v>
      </c>
      <c r="H2219" s="1">
        <v>4.629457950592041</v>
      </c>
      <c r="I2219" s="1">
        <v>4.3009438514709499</v>
      </c>
      <c r="J2219" s="1">
        <v>17.612497329711914</v>
      </c>
      <c r="K2219" s="1">
        <v>15.794471740722701</v>
      </c>
      <c r="N2219" s="1">
        <v>5.14984130859375E-5</v>
      </c>
      <c r="O2219" s="1">
        <v>39.705131511325057</v>
      </c>
    </row>
    <row r="2220" spans="1:15" x14ac:dyDescent="0.25">
      <c r="A2220" s="17">
        <v>45536.334146460649</v>
      </c>
      <c r="B2220" s="1">
        <v>38686.543416</v>
      </c>
      <c r="C2220" s="1">
        <v>220.00040000000001</v>
      </c>
      <c r="D2220" s="1">
        <v>7</v>
      </c>
      <c r="E2220" s="1">
        <v>1</v>
      </c>
      <c r="F2220" s="1">
        <v>3.1152029037475586</v>
      </c>
      <c r="G2220" s="1">
        <v>0</v>
      </c>
      <c r="H2220" s="1">
        <v>4.629457950592041</v>
      </c>
      <c r="I2220" s="1">
        <v>4.3009438514709499</v>
      </c>
      <c r="J2220" s="1">
        <v>17.612497329711914</v>
      </c>
      <c r="K2220" s="1">
        <v>15.794471740722701</v>
      </c>
      <c r="N2220" s="1">
        <v>-1.52587890625E-5</v>
      </c>
      <c r="O2220" s="1">
        <v>39.685218811035156</v>
      </c>
    </row>
    <row r="2221" spans="1:15" x14ac:dyDescent="0.25">
      <c r="A2221" s="17">
        <v>45536.33437794097</v>
      </c>
      <c r="B2221" s="1">
        <v>38706.543316000003</v>
      </c>
      <c r="C2221" s="1">
        <v>240.00030000000001</v>
      </c>
      <c r="D2221" s="1">
        <v>7</v>
      </c>
      <c r="E2221" s="1">
        <v>1</v>
      </c>
      <c r="F2221" s="1">
        <v>3.1159601211547852</v>
      </c>
      <c r="G2221" s="1">
        <v>0</v>
      </c>
      <c r="H2221" s="1">
        <v>4.629457950592041</v>
      </c>
      <c r="I2221" s="1">
        <v>4.3009438514709499</v>
      </c>
      <c r="J2221" s="1">
        <v>17.612497329711914</v>
      </c>
      <c r="K2221" s="1">
        <v>15.794471740722701</v>
      </c>
      <c r="N2221" s="1">
        <v>8.20159912109375E-5</v>
      </c>
      <c r="O2221" s="1">
        <v>39.695159912109375</v>
      </c>
    </row>
    <row r="2222" spans="1:15" x14ac:dyDescent="0.25">
      <c r="A2222" s="17">
        <v>45536.334609432866</v>
      </c>
      <c r="B2222" s="1">
        <v>38726.544216000002</v>
      </c>
      <c r="C2222" s="1">
        <v>260.00119999999998</v>
      </c>
      <c r="D2222" s="1">
        <v>7</v>
      </c>
      <c r="E2222" s="1">
        <v>1</v>
      </c>
      <c r="F2222" s="1">
        <v>3.116642951965332</v>
      </c>
      <c r="G2222" s="1">
        <v>0</v>
      </c>
      <c r="H2222" s="1">
        <v>4.629457950592041</v>
      </c>
      <c r="I2222" s="1">
        <v>4.3009438514709499</v>
      </c>
      <c r="J2222" s="1">
        <v>17.612497329711914</v>
      </c>
      <c r="K2222" s="1">
        <v>15.794471740722701</v>
      </c>
      <c r="N2222" s="1">
        <v>-4.9591064453125E-5</v>
      </c>
      <c r="O2222" s="1">
        <v>39.692146316336832</v>
      </c>
    </row>
    <row r="2223" spans="1:15" x14ac:dyDescent="0.25">
      <c r="A2223" s="17">
        <v>45536.334840922449</v>
      </c>
      <c r="B2223" s="1">
        <v>38746.544916000006</v>
      </c>
      <c r="C2223" s="1">
        <v>280.00189999999998</v>
      </c>
      <c r="D2223" s="1">
        <v>7</v>
      </c>
      <c r="E2223" s="1">
        <v>1</v>
      </c>
      <c r="F2223" s="1">
        <v>3.1172037124633789</v>
      </c>
      <c r="G2223" s="1">
        <v>0</v>
      </c>
      <c r="H2223" s="1">
        <v>4.629457950592041</v>
      </c>
      <c r="I2223" s="1">
        <v>4.3009438514709499</v>
      </c>
      <c r="J2223" s="1">
        <v>17.612497329711914</v>
      </c>
      <c r="K2223" s="1">
        <v>15.794471740722701</v>
      </c>
      <c r="N2223" s="1">
        <v>6.29425048828125E-5</v>
      </c>
      <c r="O2223" s="1">
        <v>39.684345284365243</v>
      </c>
    </row>
    <row r="2224" spans="1:15" x14ac:dyDescent="0.25">
      <c r="A2224" s="17">
        <v>45536.335072386573</v>
      </c>
      <c r="B2224" s="1">
        <v>38766.543416</v>
      </c>
      <c r="C2224" s="1">
        <v>300.00040000000001</v>
      </c>
      <c r="D2224" s="1">
        <v>7</v>
      </c>
      <c r="E2224" s="1">
        <v>1</v>
      </c>
      <c r="F2224" s="1">
        <v>3.1177530288696289</v>
      </c>
      <c r="G2224" s="1">
        <v>0</v>
      </c>
      <c r="H2224" s="1">
        <v>4.629457950592041</v>
      </c>
      <c r="I2224" s="1">
        <v>4.3009438514709499</v>
      </c>
      <c r="J2224" s="1">
        <v>17.612497329711914</v>
      </c>
      <c r="K2224" s="1">
        <v>15.794471740722701</v>
      </c>
      <c r="N2224" s="1">
        <v>3.814697265625E-5</v>
      </c>
      <c r="O2224" s="1">
        <v>39.646659851074219</v>
      </c>
    </row>
    <row r="2225" spans="1:15" x14ac:dyDescent="0.25">
      <c r="A2225" s="17">
        <v>45536.335303879627</v>
      </c>
      <c r="B2225" s="1">
        <v>38786.544416000004</v>
      </c>
      <c r="C2225" s="1">
        <v>320.00139999999999</v>
      </c>
      <c r="D2225" s="1">
        <v>7</v>
      </c>
      <c r="E2225" s="1">
        <v>1</v>
      </c>
      <c r="F2225" s="1">
        <v>3.1183023452758789</v>
      </c>
      <c r="G2225" s="1">
        <v>0</v>
      </c>
      <c r="H2225" s="1">
        <v>4.629457950592041</v>
      </c>
      <c r="I2225" s="1">
        <v>4.3009438514709499</v>
      </c>
      <c r="J2225" s="1">
        <v>17.612497329711914</v>
      </c>
      <c r="K2225" s="1">
        <v>15.794471740722701</v>
      </c>
      <c r="N2225" s="1">
        <v>7.2479248046875E-5</v>
      </c>
      <c r="O2225" s="1">
        <v>39.659671783447266</v>
      </c>
    </row>
    <row r="2226" spans="1:15" x14ac:dyDescent="0.25">
      <c r="A2226" s="17">
        <v>45536.335535366896</v>
      </c>
      <c r="B2226" s="1">
        <v>38806.544916000006</v>
      </c>
      <c r="C2226" s="1">
        <v>340.00189999999998</v>
      </c>
      <c r="D2226" s="1">
        <v>7</v>
      </c>
      <c r="E2226" s="1">
        <v>1</v>
      </c>
      <c r="F2226" s="1">
        <v>3.1188554763793945</v>
      </c>
      <c r="G2226" s="1">
        <v>0</v>
      </c>
      <c r="H2226" s="1">
        <v>4.629457950592041</v>
      </c>
      <c r="I2226" s="1">
        <v>4.3009438514709499</v>
      </c>
      <c r="J2226" s="1">
        <v>17.612497329711914</v>
      </c>
      <c r="K2226" s="1">
        <v>15.794471740722701</v>
      </c>
      <c r="N2226" s="1">
        <v>-2.47955322265625E-5</v>
      </c>
      <c r="O2226" s="1">
        <v>39.682662963867188</v>
      </c>
    </row>
    <row r="2227" spans="1:15" x14ac:dyDescent="0.25">
      <c r="A2227" s="17">
        <v>45536.33576684838</v>
      </c>
      <c r="B2227" s="1">
        <v>38826.544916000006</v>
      </c>
      <c r="C2227" s="1">
        <v>360.00189999999998</v>
      </c>
      <c r="D2227" s="1">
        <v>7</v>
      </c>
      <c r="E2227" s="1">
        <v>1</v>
      </c>
      <c r="F2227" s="1">
        <v>3.1193151473999023</v>
      </c>
      <c r="G2227" s="1">
        <v>0</v>
      </c>
      <c r="H2227" s="1">
        <v>4.629457950592041</v>
      </c>
      <c r="I2227" s="1">
        <v>4.3009438514709499</v>
      </c>
      <c r="J2227" s="1">
        <v>17.612497329711914</v>
      </c>
      <c r="K2227" s="1">
        <v>15.794471740722701</v>
      </c>
      <c r="N2227" s="1">
        <v>-1.33514404296875E-5</v>
      </c>
      <c r="O2227" s="1">
        <v>39.637565612792969</v>
      </c>
    </row>
    <row r="2228" spans="1:15" x14ac:dyDescent="0.25">
      <c r="A2228" s="17">
        <v>45536.335998311341</v>
      </c>
      <c r="B2228" s="1">
        <v>38846.543316000003</v>
      </c>
      <c r="C2228" s="1">
        <v>380.00029999999998</v>
      </c>
      <c r="D2228" s="1">
        <v>7</v>
      </c>
      <c r="E2228" s="1">
        <v>1</v>
      </c>
      <c r="F2228" s="1">
        <v>3.1197481155395508</v>
      </c>
      <c r="G2228" s="1">
        <v>0</v>
      </c>
      <c r="H2228" s="1">
        <v>4.629457950592041</v>
      </c>
      <c r="I2228" s="1">
        <v>4.3009438514709499</v>
      </c>
      <c r="J2228" s="1">
        <v>17.612497329711914</v>
      </c>
      <c r="K2228" s="1">
        <v>15.794471740722701</v>
      </c>
      <c r="N2228" s="1">
        <v>4.9591064453125E-5</v>
      </c>
      <c r="O2228" s="1">
        <v>39.678386484111734</v>
      </c>
    </row>
    <row r="2229" spans="1:15" x14ac:dyDescent="0.25">
      <c r="A2229" s="17">
        <v>45536.336229792825</v>
      </c>
      <c r="B2229" s="1">
        <v>38866.543316000003</v>
      </c>
      <c r="C2229" s="1">
        <v>400.00029999999998</v>
      </c>
      <c r="D2229" s="1">
        <v>7</v>
      </c>
      <c r="E2229" s="1">
        <v>1</v>
      </c>
      <c r="F2229" s="1">
        <v>3.1202249526977539</v>
      </c>
      <c r="G2229" s="1">
        <v>0</v>
      </c>
      <c r="H2229" s="1">
        <v>4.629457950592041</v>
      </c>
      <c r="I2229" s="1">
        <v>4.3009438514709499</v>
      </c>
      <c r="J2229" s="1">
        <v>17.612497329711914</v>
      </c>
      <c r="K2229" s="1">
        <v>15.794471740722701</v>
      </c>
      <c r="N2229" s="1">
        <v>-5.7220458984375E-5</v>
      </c>
      <c r="O2229" s="1">
        <v>39.683509826660156</v>
      </c>
    </row>
    <row r="2230" spans="1:15" x14ac:dyDescent="0.25">
      <c r="A2230" s="17">
        <v>45536.336461283565</v>
      </c>
      <c r="B2230" s="1">
        <v>38886.544116000005</v>
      </c>
      <c r="C2230" s="1">
        <v>420.00110000000001</v>
      </c>
      <c r="D2230" s="1">
        <v>7</v>
      </c>
      <c r="E2230" s="1">
        <v>1</v>
      </c>
      <c r="F2230" s="1">
        <v>3.1206750869750977</v>
      </c>
      <c r="G2230" s="1">
        <v>0</v>
      </c>
      <c r="H2230" s="1">
        <v>4.629457950592041</v>
      </c>
      <c r="I2230" s="1">
        <v>4.3009438514709499</v>
      </c>
      <c r="J2230" s="1">
        <v>17.612497329711914</v>
      </c>
      <c r="K2230" s="1">
        <v>15.794471740722701</v>
      </c>
      <c r="N2230" s="1">
        <v>-5.7220458984375E-6</v>
      </c>
      <c r="O2230" s="1">
        <v>39.685676574707031</v>
      </c>
    </row>
    <row r="2231" spans="1:15" x14ac:dyDescent="0.25">
      <c r="A2231" s="17">
        <v>45536.336692774305</v>
      </c>
      <c r="B2231" s="1">
        <v>38906.544916000006</v>
      </c>
      <c r="C2231" s="1">
        <v>440.00189999999998</v>
      </c>
      <c r="D2231" s="1">
        <v>7</v>
      </c>
      <c r="E2231" s="1">
        <v>1</v>
      </c>
      <c r="F2231" s="1">
        <v>3.1212053298950195</v>
      </c>
      <c r="G2231" s="1">
        <v>0</v>
      </c>
      <c r="H2231" s="1">
        <v>4.629457950592041</v>
      </c>
      <c r="I2231" s="1">
        <v>4.3009438514709499</v>
      </c>
      <c r="J2231" s="1">
        <v>17.612497329711914</v>
      </c>
      <c r="K2231" s="1">
        <v>15.794471740722701</v>
      </c>
      <c r="N2231" s="1">
        <v>3.814697265625E-5</v>
      </c>
      <c r="O2231" s="1">
        <v>39.661880493164063</v>
      </c>
    </row>
    <row r="2232" spans="1:15" x14ac:dyDescent="0.25">
      <c r="A2232" s="17">
        <v>45536.336924255789</v>
      </c>
      <c r="B2232" s="1">
        <v>38926.544916000006</v>
      </c>
      <c r="C2232" s="1">
        <v>460.00189999999998</v>
      </c>
      <c r="D2232" s="1">
        <v>7</v>
      </c>
      <c r="E2232" s="1">
        <v>1</v>
      </c>
      <c r="F2232" s="1">
        <v>3.1216211318969727</v>
      </c>
      <c r="G2232" s="1">
        <v>0</v>
      </c>
      <c r="H2232" s="1">
        <v>4.629457950592041</v>
      </c>
      <c r="I2232" s="1">
        <v>4.3009438514709499</v>
      </c>
      <c r="J2232" s="1">
        <v>17.612497329711914</v>
      </c>
      <c r="K2232" s="1">
        <v>15.794471740722701</v>
      </c>
      <c r="N2232" s="1">
        <v>-9.34600830078125E-5</v>
      </c>
      <c r="O2232" s="1">
        <v>39.670486450195313</v>
      </c>
    </row>
    <row r="2233" spans="1:15" x14ac:dyDescent="0.25">
      <c r="A2233" s="17">
        <v>45536.337155728012</v>
      </c>
      <c r="B2233" s="1">
        <v>38946.544116000005</v>
      </c>
      <c r="C2233" s="1">
        <v>480.00110000000001</v>
      </c>
      <c r="D2233" s="1">
        <v>7</v>
      </c>
      <c r="E2233" s="1">
        <v>1</v>
      </c>
      <c r="F2233" s="1">
        <v>3.1219778060913086</v>
      </c>
      <c r="G2233" s="1">
        <v>0</v>
      </c>
      <c r="H2233" s="1">
        <v>4.629457950592041</v>
      </c>
      <c r="I2233" s="1">
        <v>4.3009438514709499</v>
      </c>
      <c r="J2233" s="1">
        <v>17.612497329711914</v>
      </c>
      <c r="K2233" s="1">
        <v>15.794471740722701</v>
      </c>
      <c r="N2233" s="1">
        <v>5.14984130859375E-5</v>
      </c>
      <c r="O2233" s="1">
        <v>39.618453979492188</v>
      </c>
    </row>
    <row r="2234" spans="1:15" x14ac:dyDescent="0.25">
      <c r="A2234" s="17">
        <v>45536.337387201391</v>
      </c>
      <c r="B2234" s="1">
        <v>38966.543416</v>
      </c>
      <c r="C2234" s="1">
        <v>500.00040000000001</v>
      </c>
      <c r="D2234" s="1">
        <v>7</v>
      </c>
      <c r="E2234" s="1">
        <v>1</v>
      </c>
      <c r="F2234" s="1">
        <v>3.1223955154418945</v>
      </c>
      <c r="G2234" s="1">
        <v>0</v>
      </c>
      <c r="H2234" s="1">
        <v>4.629457950592041</v>
      </c>
      <c r="I2234" s="1">
        <v>4.3009438514709499</v>
      </c>
      <c r="J2234" s="1">
        <v>17.612497329711914</v>
      </c>
      <c r="K2234" s="1">
        <v>15.794471740722701</v>
      </c>
      <c r="N2234" s="1">
        <v>9.72747802734375E-5</v>
      </c>
      <c r="O2234" s="1">
        <v>39.641094207763672</v>
      </c>
    </row>
    <row r="2235" spans="1:15" x14ac:dyDescent="0.25">
      <c r="A2235" s="17">
        <v>45536.337618689817</v>
      </c>
      <c r="B2235" s="1">
        <v>38986.544016</v>
      </c>
      <c r="C2235" s="1">
        <v>520.00099999999998</v>
      </c>
      <c r="D2235" s="1">
        <v>7</v>
      </c>
      <c r="E2235" s="1">
        <v>1</v>
      </c>
      <c r="F2235" s="1">
        <v>3.1227235794067383</v>
      </c>
      <c r="G2235" s="1">
        <v>0</v>
      </c>
      <c r="H2235" s="1">
        <v>4.629457950592041</v>
      </c>
      <c r="I2235" s="1">
        <v>4.3009438514709499</v>
      </c>
      <c r="J2235" s="1">
        <v>17.612497329711914</v>
      </c>
      <c r="K2235" s="1">
        <v>15.794471740722701</v>
      </c>
      <c r="N2235" s="1">
        <v>2.09808349609375E-4</v>
      </c>
      <c r="O2235" s="1">
        <v>39.62286004600206</v>
      </c>
    </row>
    <row r="2236" spans="1:15" x14ac:dyDescent="0.25">
      <c r="A2236" s="17">
        <v>45536.337850181713</v>
      </c>
      <c r="B2236" s="1">
        <v>39006.544916000006</v>
      </c>
      <c r="C2236" s="1">
        <v>540.00189999999998</v>
      </c>
      <c r="D2236" s="1">
        <v>7</v>
      </c>
      <c r="E2236" s="1">
        <v>1</v>
      </c>
      <c r="F2236" s="1">
        <v>3.1230249404907227</v>
      </c>
      <c r="G2236" s="1">
        <v>0</v>
      </c>
      <c r="H2236" s="1">
        <v>4.629457950592041</v>
      </c>
      <c r="I2236" s="1">
        <v>4.3009438514709499</v>
      </c>
      <c r="J2236" s="1">
        <v>17.612497329711914</v>
      </c>
      <c r="K2236" s="1">
        <v>15.794471740722701</v>
      </c>
      <c r="N2236" s="1">
        <v>-2.288818359375E-5</v>
      </c>
      <c r="O2236" s="1">
        <v>39.62891384912627</v>
      </c>
    </row>
    <row r="2237" spans="1:15" x14ac:dyDescent="0.25">
      <c r="A2237" s="17">
        <v>45536.338081663191</v>
      </c>
      <c r="B2237" s="1">
        <v>39026.544916000006</v>
      </c>
      <c r="C2237" s="1">
        <v>560.00189999999998</v>
      </c>
      <c r="D2237" s="1">
        <v>7</v>
      </c>
      <c r="E2237" s="1">
        <v>1</v>
      </c>
      <c r="F2237" s="1">
        <v>3.123316764831543</v>
      </c>
      <c r="G2237" s="1">
        <v>0</v>
      </c>
      <c r="H2237" s="1">
        <v>4.629457950592041</v>
      </c>
      <c r="I2237" s="1">
        <v>4.3009438514709499</v>
      </c>
      <c r="J2237" s="1">
        <v>17.612497329711914</v>
      </c>
      <c r="K2237" s="1">
        <v>15.794471740722701</v>
      </c>
      <c r="N2237" s="1">
        <v>-9.72747802734375E-5</v>
      </c>
      <c r="O2237" s="1">
        <v>39.68399020313263</v>
      </c>
    </row>
    <row r="2238" spans="1:15" x14ac:dyDescent="0.25">
      <c r="A2238" s="17">
        <v>45536.33831313657</v>
      </c>
      <c r="B2238" s="1">
        <v>39046.544216000002</v>
      </c>
      <c r="C2238" s="1">
        <v>580.00120000000004</v>
      </c>
      <c r="D2238" s="1">
        <v>7</v>
      </c>
      <c r="E2238" s="1">
        <v>1</v>
      </c>
      <c r="F2238" s="1">
        <v>3.1235628128051758</v>
      </c>
      <c r="G2238" s="1">
        <v>0</v>
      </c>
      <c r="H2238" s="1">
        <v>4.629457950592041</v>
      </c>
      <c r="I2238" s="1">
        <v>4.3009438514709499</v>
      </c>
      <c r="J2238" s="1">
        <v>17.612497329711914</v>
      </c>
      <c r="K2238" s="1">
        <v>15.794471740722701</v>
      </c>
      <c r="N2238" s="1">
        <v>5.53131103515625E-5</v>
      </c>
      <c r="O2238" s="1">
        <v>39.628074645996094</v>
      </c>
    </row>
    <row r="2239" spans="1:15" x14ac:dyDescent="0.25">
      <c r="A2239" s="17">
        <v>45536.338544621525</v>
      </c>
      <c r="B2239" s="1">
        <v>39066.544516000002</v>
      </c>
      <c r="C2239" s="1">
        <v>600.00149999999996</v>
      </c>
      <c r="D2239" s="1">
        <v>7</v>
      </c>
      <c r="E2239" s="1">
        <v>1</v>
      </c>
      <c r="F2239" s="1">
        <v>3.1238508224487305</v>
      </c>
      <c r="G2239" s="1">
        <v>0</v>
      </c>
      <c r="H2239" s="1">
        <v>4.629457950592041</v>
      </c>
      <c r="I2239" s="1">
        <v>4.3009438514709499</v>
      </c>
      <c r="J2239" s="1">
        <v>17.612497329711914</v>
      </c>
      <c r="K2239" s="1">
        <v>15.794471740722701</v>
      </c>
      <c r="N2239" s="1">
        <v>8.1281671731648783E-2</v>
      </c>
      <c r="O2239" s="1">
        <v>39.642421650678159</v>
      </c>
    </row>
    <row r="2240" spans="1:15" x14ac:dyDescent="0.25">
      <c r="A2240" s="17">
        <v>45536.338551013891</v>
      </c>
      <c r="B2240" s="1">
        <v>39067.099024000003</v>
      </c>
      <c r="C2240" s="1">
        <v>0.50019999999999998</v>
      </c>
      <c r="D2240" s="1">
        <v>8</v>
      </c>
      <c r="E2240" s="1">
        <v>1</v>
      </c>
      <c r="F2240" s="1">
        <v>3.2085237503051758</v>
      </c>
      <c r="G2240" s="1">
        <v>8.9933662414550781</v>
      </c>
      <c r="H2240" s="1">
        <v>4.630702018737793</v>
      </c>
      <c r="I2240" s="1">
        <v>4.3009438514709499</v>
      </c>
      <c r="J2240" s="1">
        <v>17.616477966308594</v>
      </c>
      <c r="K2240" s="1">
        <v>15.794471740722701</v>
      </c>
      <c r="N2240" s="1">
        <v>8.3524703979492188E-2</v>
      </c>
      <c r="O2240" s="1">
        <v>39.63728417992499</v>
      </c>
    </row>
    <row r="2241" spans="1:15" x14ac:dyDescent="0.25">
      <c r="A2241" s="17">
        <v>45536.338556811344</v>
      </c>
      <c r="B2241" s="1">
        <v>39067.599924000002</v>
      </c>
      <c r="C2241" s="1">
        <v>1.0011000000000001</v>
      </c>
      <c r="D2241" s="1">
        <v>8</v>
      </c>
      <c r="E2241" s="1">
        <v>1</v>
      </c>
      <c r="F2241" s="1">
        <v>3.2169523239135742</v>
      </c>
      <c r="G2241" s="1">
        <v>8.9953536987304688</v>
      </c>
      <c r="H2241" s="1">
        <v>4.631953239440918</v>
      </c>
      <c r="I2241" s="1">
        <v>4.3009438514709499</v>
      </c>
      <c r="J2241" s="1">
        <v>17.620498657226563</v>
      </c>
      <c r="K2241" s="1">
        <v>15.794471740722701</v>
      </c>
      <c r="N2241" s="1">
        <v>9.2103958129882813E-2</v>
      </c>
      <c r="O2241" s="1">
        <v>39.632623985973048</v>
      </c>
    </row>
    <row r="2242" spans="1:15" x14ac:dyDescent="0.25">
      <c r="A2242" s="17">
        <v>45536.338562607634</v>
      </c>
      <c r="B2242" s="1">
        <v>39068.100724000004</v>
      </c>
      <c r="C2242" s="1">
        <v>1.5019</v>
      </c>
      <c r="D2242" s="1">
        <v>8</v>
      </c>
      <c r="E2242" s="1">
        <v>1</v>
      </c>
      <c r="F2242" s="1">
        <v>3.2240228652954102</v>
      </c>
      <c r="G2242" s="1">
        <v>8.9981231689453125</v>
      </c>
      <c r="H2242" s="1">
        <v>4.6332065399869808</v>
      </c>
      <c r="I2242" s="1">
        <v>4.3009438514709499</v>
      </c>
      <c r="J2242" s="1">
        <v>17.624539191279482</v>
      </c>
      <c r="K2242" s="1">
        <v>15.794471740722701</v>
      </c>
      <c r="N2242" s="1">
        <v>5.2912782333799445E-2</v>
      </c>
      <c r="O2242" s="1">
        <v>39.627964722385236</v>
      </c>
    </row>
    <row r="2243" spans="1:15" x14ac:dyDescent="0.25">
      <c r="A2243" s="17">
        <v>45536.338568393519</v>
      </c>
      <c r="B2243" s="1">
        <v>39068.600623999999</v>
      </c>
      <c r="C2243" s="1">
        <v>2.0017999999999998</v>
      </c>
      <c r="D2243" s="1">
        <v>8</v>
      </c>
      <c r="E2243" s="1">
        <v>1</v>
      </c>
      <c r="F2243" s="1">
        <v>3.230168342590332</v>
      </c>
      <c r="G2243" s="1">
        <v>8.9994850158691406</v>
      </c>
      <c r="H2243" s="1">
        <v>4.6344575881958008</v>
      </c>
      <c r="I2243" s="1">
        <v>4.3009438514709499</v>
      </c>
      <c r="J2243" s="1">
        <v>17.628572463989258</v>
      </c>
      <c r="K2243" s="1">
        <v>15.794471740722701</v>
      </c>
      <c r="N2243" s="1">
        <v>1.3792037963867188E-2</v>
      </c>
      <c r="O2243" s="1">
        <v>39.623309999999996</v>
      </c>
    </row>
    <row r="2244" spans="1:15" x14ac:dyDescent="0.25">
      <c r="A2244" s="17">
        <v>45536.338574163194</v>
      </c>
      <c r="B2244" s="1">
        <v>39069.099124</v>
      </c>
      <c r="C2244" s="1">
        <v>2.5003000000000002</v>
      </c>
      <c r="D2244" s="1">
        <v>8</v>
      </c>
      <c r="E2244" s="1">
        <v>1</v>
      </c>
      <c r="F2244" s="1">
        <v>3.2358522415161133</v>
      </c>
      <c r="G2244" s="1">
        <v>8.9994087219238281</v>
      </c>
      <c r="H2244" s="1">
        <v>4.6357041857368166</v>
      </c>
      <c r="I2244" s="1">
        <v>4.3009438514709499</v>
      </c>
      <c r="J2244" s="1">
        <v>17.632605755708749</v>
      </c>
      <c r="K2244" s="1">
        <v>15.794471740722701</v>
      </c>
      <c r="N2244" s="1">
        <v>1.256091280019811E-2</v>
      </c>
      <c r="O2244" s="1">
        <v>39.624691286301278</v>
      </c>
    </row>
    <row r="2245" spans="1:15" x14ac:dyDescent="0.25">
      <c r="A2245" s="17">
        <v>45536.338579951385</v>
      </c>
      <c r="B2245" s="1">
        <v>39069.599223999998</v>
      </c>
      <c r="C2245" s="1">
        <v>3.0004</v>
      </c>
      <c r="D2245" s="1">
        <v>8</v>
      </c>
      <c r="E2245" s="1">
        <v>1</v>
      </c>
      <c r="F2245" s="1">
        <v>3.2410249710083008</v>
      </c>
      <c r="G2245" s="1">
        <v>8.9993705749511719</v>
      </c>
      <c r="H2245" s="1">
        <v>4.6369547843933105</v>
      </c>
      <c r="I2245" s="1">
        <v>4.3009438514709499</v>
      </c>
      <c r="J2245" s="1">
        <v>17.636651992797852</v>
      </c>
      <c r="K2245" s="1">
        <v>15.794471740722701</v>
      </c>
      <c r="N2245" s="1">
        <v>1.1325836181640625E-2</v>
      </c>
      <c r="O2245" s="1">
        <v>39.626077006018974</v>
      </c>
    </row>
    <row r="2246" spans="1:15" x14ac:dyDescent="0.25">
      <c r="A2246" s="17">
        <v>45536.338585747682</v>
      </c>
      <c r="B2246" s="1">
        <v>39070.100023999999</v>
      </c>
      <c r="C2246" s="1">
        <v>3.5011999999999999</v>
      </c>
      <c r="D2246" s="1">
        <v>8</v>
      </c>
      <c r="E2246" s="1">
        <v>1</v>
      </c>
      <c r="F2246" s="1">
        <v>3.246058464050293</v>
      </c>
      <c r="G2246" s="1">
        <v>8.9990921020507813</v>
      </c>
      <c r="H2246" s="1">
        <v>4.6382067666636955</v>
      </c>
      <c r="I2246" s="1">
        <v>4.3009438514709499</v>
      </c>
      <c r="J2246" s="1">
        <v>17.6407159840365</v>
      </c>
      <c r="K2246" s="1">
        <v>15.794471740722701</v>
      </c>
      <c r="N2246" s="1">
        <v>1.0586147780993954E-2</v>
      </c>
      <c r="O2246" s="1">
        <v>39.627464665356349</v>
      </c>
    </row>
    <row r="2247" spans="1:15" x14ac:dyDescent="0.25">
      <c r="A2247" s="17">
        <v>45536.338591534724</v>
      </c>
      <c r="B2247" s="1">
        <v>39070.600023999999</v>
      </c>
      <c r="C2247" s="1">
        <v>4.0011999999999999</v>
      </c>
      <c r="D2247" s="1">
        <v>8</v>
      </c>
      <c r="E2247" s="1">
        <v>1</v>
      </c>
      <c r="F2247" s="1">
        <v>3.2506399154663086</v>
      </c>
      <c r="G2247" s="1">
        <v>8.9992332458496094</v>
      </c>
      <c r="H2247" s="1">
        <v>4.6394567489624023</v>
      </c>
      <c r="I2247" s="1">
        <v>4.3009438514709499</v>
      </c>
      <c r="J2247" s="1">
        <v>17.644773483276367</v>
      </c>
      <c r="K2247" s="1">
        <v>15.794471740722701</v>
      </c>
      <c r="N2247" s="1">
        <v>9.8476409912109375E-3</v>
      </c>
      <c r="O2247" s="1">
        <v>39.628850107985521</v>
      </c>
    </row>
    <row r="2248" spans="1:15" x14ac:dyDescent="0.25">
      <c r="A2248" s="17">
        <v>45536.338597329857</v>
      </c>
      <c r="B2248" s="1">
        <v>39071.100724000004</v>
      </c>
      <c r="C2248" s="1">
        <v>4.5019</v>
      </c>
      <c r="D2248" s="1">
        <v>8</v>
      </c>
      <c r="E2248" s="1">
        <v>1</v>
      </c>
      <c r="F2248" s="1">
        <v>3.2550592422485352</v>
      </c>
      <c r="G2248" s="1">
        <v>8.9991569519042969</v>
      </c>
      <c r="H2248" s="1">
        <v>4.6407082426748119</v>
      </c>
      <c r="I2248" s="1">
        <v>4.3009438514709499</v>
      </c>
      <c r="J2248" s="1">
        <v>17.648847159721868</v>
      </c>
      <c r="K2248" s="1">
        <v>15.794471740722701</v>
      </c>
      <c r="N2248" s="1">
        <v>9.3972368491925216E-3</v>
      </c>
      <c r="O2248" s="1">
        <v>39.630240000000001</v>
      </c>
    </row>
    <row r="2249" spans="1:15" x14ac:dyDescent="0.25">
      <c r="A2249" s="17">
        <v>45536.338603118056</v>
      </c>
      <c r="B2249" s="1">
        <v>39071.600824000001</v>
      </c>
      <c r="C2249" s="1">
        <v>5.0019999999999998</v>
      </c>
      <c r="D2249" s="1">
        <v>8</v>
      </c>
      <c r="E2249" s="1">
        <v>1</v>
      </c>
      <c r="F2249" s="1">
        <v>3.2593145370483398</v>
      </c>
      <c r="G2249" s="1">
        <v>8.9997177124023438</v>
      </c>
      <c r="H2249" s="1">
        <v>4.6419582366943359</v>
      </c>
      <c r="I2249" s="1">
        <v>4.3009438514709499</v>
      </c>
      <c r="J2249" s="1">
        <v>17.652915954589844</v>
      </c>
      <c r="K2249" s="1">
        <v>15.794471740722701</v>
      </c>
      <c r="N2249" s="1">
        <v>8.9473724365234375E-3</v>
      </c>
      <c r="O2249" s="1">
        <v>39.631903292841045</v>
      </c>
    </row>
    <row r="2250" spans="1:15" x14ac:dyDescent="0.25">
      <c r="A2250" s="17">
        <v>45536.338608903934</v>
      </c>
      <c r="B2250" s="1">
        <v>39072.100724000004</v>
      </c>
      <c r="C2250" s="1">
        <v>5.5019</v>
      </c>
      <c r="D2250" s="1">
        <v>8</v>
      </c>
      <c r="E2250" s="1">
        <v>1</v>
      </c>
      <c r="F2250" s="1">
        <v>3.2634382247924805</v>
      </c>
      <c r="G2250" s="1">
        <v>8.9996833801269531</v>
      </c>
      <c r="H2250" s="1">
        <v>4.6432079018944679</v>
      </c>
      <c r="I2250" s="1">
        <v>4.3009438514709499</v>
      </c>
      <c r="J2250" s="1">
        <v>17.656993458134878</v>
      </c>
      <c r="K2250" s="1">
        <v>15.794471740722701</v>
      </c>
      <c r="N2250" s="1">
        <v>8.5802445448402258E-3</v>
      </c>
      <c r="O2250" s="1">
        <v>39.633565920497986</v>
      </c>
    </row>
    <row r="2251" spans="1:15" x14ac:dyDescent="0.25">
      <c r="A2251" s="17">
        <v>45536.338614690969</v>
      </c>
      <c r="B2251" s="1">
        <v>39072.600724000004</v>
      </c>
      <c r="C2251" s="1">
        <v>6.0019</v>
      </c>
      <c r="D2251" s="1">
        <v>8</v>
      </c>
      <c r="E2251" s="1">
        <v>1</v>
      </c>
      <c r="F2251" s="1">
        <v>3.2673196792602539</v>
      </c>
      <c r="G2251" s="1">
        <v>8.9993324279785156</v>
      </c>
      <c r="H2251" s="1">
        <v>4.6444578170776367</v>
      </c>
      <c r="I2251" s="1">
        <v>4.3009438514709499</v>
      </c>
      <c r="J2251" s="1">
        <v>17.66107177734375</v>
      </c>
      <c r="K2251" s="1">
        <v>15.794471740722701</v>
      </c>
      <c r="N2251" s="1">
        <v>8.213043212890625E-3</v>
      </c>
      <c r="O2251" s="1">
        <v>39.635228880746979</v>
      </c>
    </row>
    <row r="2252" spans="1:15" x14ac:dyDescent="0.25">
      <c r="A2252" s="17">
        <v>45536.338620480325</v>
      </c>
      <c r="B2252" s="1">
        <v>39073.100923999998</v>
      </c>
      <c r="C2252" s="1">
        <v>6.5021000000000004</v>
      </c>
      <c r="D2252" s="1">
        <v>8</v>
      </c>
      <c r="E2252" s="1">
        <v>1</v>
      </c>
      <c r="F2252" s="1">
        <v>3.2710866928100586</v>
      </c>
      <c r="G2252" s="1">
        <v>8.9995994567871094</v>
      </c>
      <c r="H2252" s="1">
        <v>4.6457079607897844</v>
      </c>
      <c r="I2252" s="1">
        <v>4.3009438514709499</v>
      </c>
      <c r="J2252" s="1">
        <v>17.665161679952572</v>
      </c>
      <c r="K2252" s="1">
        <v>15.794471740722701</v>
      </c>
      <c r="N2252" s="1">
        <v>7.9569465074783713E-3</v>
      </c>
      <c r="O2252" s="1">
        <v>39.636892506180075</v>
      </c>
    </row>
    <row r="2253" spans="1:15" x14ac:dyDescent="0.25">
      <c r="A2253" s="17">
        <v>45536.338626246528</v>
      </c>
      <c r="B2253" s="1">
        <v>39073.599124</v>
      </c>
      <c r="C2253" s="1">
        <v>7.0003000000000002</v>
      </c>
      <c r="D2253" s="1">
        <v>8</v>
      </c>
      <c r="E2253" s="1">
        <v>1</v>
      </c>
      <c r="F2253" s="1">
        <v>3.2748079299926758</v>
      </c>
      <c r="G2253" s="1">
        <v>8.9995765686035156</v>
      </c>
      <c r="H2253" s="1">
        <v>4.6469531059265137</v>
      </c>
      <c r="I2253" s="1">
        <v>4.3009438514709499</v>
      </c>
      <c r="J2253" s="1">
        <v>17.669235229492188</v>
      </c>
      <c r="K2253" s="1">
        <v>15.794471740722701</v>
      </c>
      <c r="N2253" s="1">
        <v>7.701873779296875E-3</v>
      </c>
      <c r="O2253" s="1">
        <v>39.638549479772166</v>
      </c>
    </row>
    <row r="2254" spans="1:15" x14ac:dyDescent="0.25">
      <c r="A2254" s="17">
        <v>45536.338632043982</v>
      </c>
      <c r="B2254" s="1">
        <v>39074.100023999999</v>
      </c>
      <c r="C2254" s="1">
        <v>7.5011999999999999</v>
      </c>
      <c r="D2254" s="1">
        <v>8</v>
      </c>
      <c r="E2254" s="1">
        <v>1</v>
      </c>
      <c r="F2254" s="1">
        <v>3.2783384323120117</v>
      </c>
      <c r="G2254" s="1">
        <v>8.9996566772460938</v>
      </c>
      <c r="H2254" s="1">
        <v>4.6482059406903025</v>
      </c>
      <c r="I2254" s="1">
        <v>4.3009438514709499</v>
      </c>
      <c r="J2254" s="1">
        <v>17.673342446222094</v>
      </c>
      <c r="K2254" s="1">
        <v>15.794471740722701</v>
      </c>
      <c r="N2254" s="1">
        <v>7.4593742327148339E-3</v>
      </c>
      <c r="O2254" s="1">
        <v>39.640219999999999</v>
      </c>
    </row>
    <row r="2255" spans="1:15" x14ac:dyDescent="0.25">
      <c r="A2255" s="17">
        <v>45536.338637828703</v>
      </c>
      <c r="B2255" s="1">
        <v>39074.599823999997</v>
      </c>
      <c r="C2255" s="1">
        <v>8.0009999999999994</v>
      </c>
      <c r="D2255" s="1">
        <v>8</v>
      </c>
      <c r="E2255" s="1">
        <v>1</v>
      </c>
      <c r="F2255" s="1">
        <v>3.2818765640258789</v>
      </c>
      <c r="G2255" s="1">
        <v>8.9996452331542969</v>
      </c>
      <c r="H2255" s="1">
        <v>4.6494560241699219</v>
      </c>
      <c r="I2255" s="1">
        <v>4.3009438514709499</v>
      </c>
      <c r="J2255" s="1">
        <v>17.677440643310547</v>
      </c>
      <c r="K2255" s="1">
        <v>15.794471740722701</v>
      </c>
      <c r="N2255" s="1">
        <v>7.2174072265625E-3</v>
      </c>
      <c r="O2255" s="1">
        <v>39.639052838385552</v>
      </c>
    </row>
    <row r="2256" spans="1:15" x14ac:dyDescent="0.25">
      <c r="A2256" s="17">
        <v>45536.338643609954</v>
      </c>
      <c r="B2256" s="1">
        <v>39075.099324000003</v>
      </c>
      <c r="C2256" s="1">
        <v>8.5005000000000006</v>
      </c>
      <c r="D2256" s="1">
        <v>8</v>
      </c>
      <c r="E2256" s="1">
        <v>1</v>
      </c>
      <c r="F2256" s="1">
        <v>3.2851438522338867</v>
      </c>
      <c r="G2256" s="1">
        <v>8.9995002746582031</v>
      </c>
      <c r="H2256" s="1">
        <v>4.6507049624678682</v>
      </c>
      <c r="I2256" s="1">
        <v>4.3009438514709499</v>
      </c>
      <c r="J2256" s="1">
        <v>17.681544025321511</v>
      </c>
      <c r="K2256" s="1">
        <v>15.794471740722701</v>
      </c>
      <c r="N2256" s="1">
        <v>6.9847805512198383E-3</v>
      </c>
      <c r="O2256" s="1">
        <v>39.637886377348309</v>
      </c>
    </row>
    <row r="2257" spans="1:15" x14ac:dyDescent="0.25">
      <c r="A2257" s="17">
        <v>45536.338649394675</v>
      </c>
      <c r="B2257" s="1">
        <v>39075.599124</v>
      </c>
      <c r="C2257" s="1">
        <v>9.0002999999999993</v>
      </c>
      <c r="D2257" s="1">
        <v>8</v>
      </c>
      <c r="E2257" s="1">
        <v>1</v>
      </c>
      <c r="F2257" s="1">
        <v>3.2883977890014648</v>
      </c>
      <c r="G2257" s="1">
        <v>8.9994468688964844</v>
      </c>
      <c r="H2257" s="1">
        <v>4.6519546508789063</v>
      </c>
      <c r="I2257" s="1">
        <v>4.3009438514709499</v>
      </c>
      <c r="J2257" s="1">
        <v>17.685649871826172</v>
      </c>
      <c r="K2257" s="1">
        <v>15.794471740722701</v>
      </c>
      <c r="N2257" s="1">
        <v>6.75201416015625E-3</v>
      </c>
      <c r="O2257" s="1">
        <v>39.636719215733862</v>
      </c>
    </row>
    <row r="2258" spans="1:15" x14ac:dyDescent="0.25">
      <c r="A2258" s="17">
        <v>45536.338655201391</v>
      </c>
      <c r="B2258" s="1">
        <v>39076.100824000001</v>
      </c>
      <c r="C2258" s="1">
        <v>9.5020000000000007</v>
      </c>
      <c r="D2258" s="1">
        <v>8</v>
      </c>
      <c r="E2258" s="1">
        <v>1</v>
      </c>
      <c r="F2258" s="1">
        <v>3.2915468215942383</v>
      </c>
      <c r="G2258" s="1">
        <v>8.9993515014648438</v>
      </c>
      <c r="H2258" s="1">
        <v>4.6532062536997376</v>
      </c>
      <c r="I2258" s="1">
        <v>4.3009438514709499</v>
      </c>
      <c r="J2258" s="1">
        <v>17.689768974157833</v>
      </c>
      <c r="K2258" s="1">
        <v>15.794471740722701</v>
      </c>
      <c r="N2258" s="1">
        <v>6.605722921357738E-3</v>
      </c>
      <c r="O2258" s="1">
        <v>39.635547617130484</v>
      </c>
    </row>
    <row r="2259" spans="1:15" x14ac:dyDescent="0.25">
      <c r="A2259" s="17">
        <v>45536.338660978006</v>
      </c>
      <c r="B2259" s="1">
        <v>39076.599924000002</v>
      </c>
      <c r="C2259" s="1">
        <v>10.001099999999999</v>
      </c>
      <c r="D2259" s="1">
        <v>8</v>
      </c>
      <c r="E2259" s="1">
        <v>1</v>
      </c>
      <c r="F2259" s="1">
        <v>3.2946863174438477</v>
      </c>
      <c r="G2259" s="1">
        <v>8.999481201171875</v>
      </c>
      <c r="H2259" s="1">
        <v>4.6544513702392578</v>
      </c>
      <c r="I2259" s="1">
        <v>4.3009438514709499</v>
      </c>
      <c r="J2259" s="1">
        <v>17.693866729736328</v>
      </c>
      <c r="K2259" s="1">
        <v>15.794471740722701</v>
      </c>
      <c r="N2259" s="1">
        <v>6.4601898193359375E-3</v>
      </c>
      <c r="O2259" s="1">
        <v>39.634382090196169</v>
      </c>
    </row>
    <row r="2260" spans="1:15" x14ac:dyDescent="0.25">
      <c r="A2260" s="17">
        <v>45536.338660982641</v>
      </c>
      <c r="B2260" s="1">
        <v>39076.600323999999</v>
      </c>
      <c r="C2260" s="1">
        <v>10.0015</v>
      </c>
      <c r="D2260" s="1">
        <v>8</v>
      </c>
      <c r="E2260" s="1">
        <v>1</v>
      </c>
      <c r="F2260" s="1">
        <v>3.294734001159668</v>
      </c>
      <c r="G2260" s="1">
        <v>8.9995002746582031</v>
      </c>
      <c r="H2260" s="1">
        <v>4.6544575691223145</v>
      </c>
      <c r="I2260" s="1">
        <v>4.3009438514709499</v>
      </c>
      <c r="J2260" s="1">
        <v>17.693887710571289</v>
      </c>
      <c r="K2260" s="1">
        <v>15.794471740722701</v>
      </c>
      <c r="N2260" s="1">
        <v>6.4600562746322185E-3</v>
      </c>
      <c r="O2260" s="1">
        <v>39.634381156093241</v>
      </c>
    </row>
    <row r="2261" spans="1:15" x14ac:dyDescent="0.25">
      <c r="A2261" s="17">
        <v>45536.338894126158</v>
      </c>
      <c r="B2261" s="1">
        <v>39096.740919999997</v>
      </c>
      <c r="C2261" s="1">
        <v>20.000299999999999</v>
      </c>
      <c r="D2261" s="1">
        <v>9</v>
      </c>
      <c r="E2261" s="1">
        <v>1</v>
      </c>
      <c r="F2261" s="1">
        <v>3.1900129318237305</v>
      </c>
      <c r="G2261" s="1">
        <v>0</v>
      </c>
      <c r="H2261" s="1">
        <v>4.6546287536621094</v>
      </c>
      <c r="I2261" s="1">
        <v>4.3009438514709499</v>
      </c>
      <c r="J2261" s="1">
        <v>17.694448471069336</v>
      </c>
      <c r="K2261" s="1">
        <v>15.794471740722701</v>
      </c>
      <c r="N2261" s="1">
        <v>-2.651214599609375E-4</v>
      </c>
      <c r="O2261" s="1">
        <v>39.587339999999998</v>
      </c>
    </row>
    <row r="2262" spans="1:15" x14ac:dyDescent="0.25">
      <c r="A2262" s="17">
        <v>45536.339125626153</v>
      </c>
      <c r="B2262" s="1">
        <v>39116.74252</v>
      </c>
      <c r="C2262" s="1">
        <v>40.001899999999999</v>
      </c>
      <c r="D2262" s="1">
        <v>9</v>
      </c>
      <c r="E2262" s="1">
        <v>1</v>
      </c>
      <c r="F2262" s="1">
        <v>3.1880025863647461</v>
      </c>
      <c r="G2262" s="1">
        <v>0</v>
      </c>
      <c r="H2262" s="1">
        <v>4.6546287536621094</v>
      </c>
      <c r="I2262" s="1">
        <v>4.3009438514709499</v>
      </c>
      <c r="J2262" s="1">
        <v>17.694448471069336</v>
      </c>
      <c r="K2262" s="1">
        <v>15.794471740722701</v>
      </c>
      <c r="N2262" s="1">
        <v>6.29425048828125E-5</v>
      </c>
      <c r="O2262" s="1">
        <v>39.636360168457031</v>
      </c>
    </row>
    <row r="2263" spans="1:15" x14ac:dyDescent="0.25">
      <c r="A2263" s="17">
        <v>45536.339357107638</v>
      </c>
      <c r="B2263" s="1">
        <v>39136.74252</v>
      </c>
      <c r="C2263" s="1">
        <v>60.001899999999999</v>
      </c>
      <c r="D2263" s="1">
        <v>9</v>
      </c>
      <c r="E2263" s="1">
        <v>1</v>
      </c>
      <c r="F2263" s="1">
        <v>3.1871042251586914</v>
      </c>
      <c r="G2263" s="1">
        <v>0</v>
      </c>
      <c r="H2263" s="1">
        <v>4.6546287536621094</v>
      </c>
      <c r="I2263" s="1">
        <v>4.3009438514709499</v>
      </c>
      <c r="J2263" s="1">
        <v>17.694448471069336</v>
      </c>
      <c r="K2263" s="1">
        <v>15.794471740722701</v>
      </c>
      <c r="N2263" s="1">
        <v>-1.125335693359375E-4</v>
      </c>
      <c r="O2263" s="1">
        <v>39.635486602783203</v>
      </c>
    </row>
    <row r="2264" spans="1:15" x14ac:dyDescent="0.25">
      <c r="A2264" s="17">
        <v>45536.339588569441</v>
      </c>
      <c r="B2264" s="1">
        <v>39156.740819999999</v>
      </c>
      <c r="C2264" s="1">
        <v>80.000200000000007</v>
      </c>
      <c r="D2264" s="1">
        <v>9</v>
      </c>
      <c r="E2264" s="1">
        <v>1</v>
      </c>
      <c r="F2264" s="1">
        <v>3.1865015029907227</v>
      </c>
      <c r="G2264" s="1">
        <v>0</v>
      </c>
      <c r="H2264" s="1">
        <v>4.6546287536621094</v>
      </c>
      <c r="I2264" s="1">
        <v>4.3009438514709499</v>
      </c>
      <c r="J2264" s="1">
        <v>17.694448471069336</v>
      </c>
      <c r="K2264" s="1">
        <v>15.794471740722701</v>
      </c>
      <c r="N2264" s="1">
        <v>6.29425048828125E-5</v>
      </c>
      <c r="O2264" s="1">
        <v>39.617256164550781</v>
      </c>
    </row>
    <row r="2265" spans="1:15" x14ac:dyDescent="0.25">
      <c r="A2265" s="17">
        <v>45536.339820053239</v>
      </c>
      <c r="B2265" s="1">
        <v>39176.741020000001</v>
      </c>
      <c r="C2265" s="1">
        <v>100.0004</v>
      </c>
      <c r="D2265" s="1">
        <v>9</v>
      </c>
      <c r="E2265" s="1">
        <v>1</v>
      </c>
      <c r="F2265" s="1">
        <v>3.1861257553100586</v>
      </c>
      <c r="G2265" s="1">
        <v>0</v>
      </c>
      <c r="H2265" s="1">
        <v>4.6546287536621094</v>
      </c>
      <c r="I2265" s="1">
        <v>4.3009438514709499</v>
      </c>
      <c r="J2265" s="1">
        <v>17.694448471069336</v>
      </c>
      <c r="K2265" s="1">
        <v>15.794471740722701</v>
      </c>
      <c r="N2265" s="1">
        <v>-7.43865966796875E-5</v>
      </c>
      <c r="O2265" s="1">
        <v>39.601200103759766</v>
      </c>
    </row>
    <row r="2266" spans="1:15" x14ac:dyDescent="0.25">
      <c r="A2266" s="17">
        <v>45536.340051533567</v>
      </c>
      <c r="B2266" s="1">
        <v>39196.740919999997</v>
      </c>
      <c r="C2266" s="1">
        <v>120.0003</v>
      </c>
      <c r="D2266" s="1">
        <v>9</v>
      </c>
      <c r="E2266" s="1">
        <v>1</v>
      </c>
      <c r="F2266" s="1">
        <v>3.185847282409668</v>
      </c>
      <c r="G2266" s="1">
        <v>0</v>
      </c>
      <c r="H2266" s="1">
        <v>4.6546287536621094</v>
      </c>
      <c r="I2266" s="1">
        <v>4.3009438514709499</v>
      </c>
      <c r="J2266" s="1">
        <v>17.694448471069336</v>
      </c>
      <c r="K2266" s="1">
        <v>15.794471740722701</v>
      </c>
      <c r="N2266" s="1">
        <v>1.9073486328125E-6</v>
      </c>
      <c r="O2266" s="1">
        <v>39.62078857421875</v>
      </c>
    </row>
    <row r="2267" spans="1:15" x14ac:dyDescent="0.25">
      <c r="A2267" s="17">
        <v>45536.340283033562</v>
      </c>
      <c r="B2267" s="1">
        <v>39216.74252</v>
      </c>
      <c r="C2267" s="1">
        <v>140.00190000000001</v>
      </c>
      <c r="D2267" s="1">
        <v>9</v>
      </c>
      <c r="E2267" s="1">
        <v>1</v>
      </c>
      <c r="F2267" s="1">
        <v>3.1855096817016602</v>
      </c>
      <c r="G2267" s="1">
        <v>0</v>
      </c>
      <c r="H2267" s="1">
        <v>4.6546287536621094</v>
      </c>
      <c r="I2267" s="1">
        <v>4.3009438514709499</v>
      </c>
      <c r="J2267" s="1">
        <v>17.694448471069336</v>
      </c>
      <c r="K2267" s="1">
        <v>15.794471740722701</v>
      </c>
      <c r="N2267" s="1">
        <v>-1.316070556640625E-4</v>
      </c>
      <c r="O2267" s="1">
        <v>39.638530642497926</v>
      </c>
    </row>
    <row r="2268" spans="1:15" x14ac:dyDescent="0.25">
      <c r="A2268" s="17">
        <v>45536.340514496529</v>
      </c>
      <c r="B2268" s="1">
        <v>39236.740919999997</v>
      </c>
      <c r="C2268" s="1">
        <v>160.00030000000001</v>
      </c>
      <c r="D2268" s="1">
        <v>9</v>
      </c>
      <c r="E2268" s="1">
        <v>1</v>
      </c>
      <c r="F2268" s="1">
        <v>3.1852788925170898</v>
      </c>
      <c r="G2268" s="1">
        <v>0</v>
      </c>
      <c r="H2268" s="1">
        <v>4.6546287536621094</v>
      </c>
      <c r="I2268" s="1">
        <v>4.3009438514709499</v>
      </c>
      <c r="J2268" s="1">
        <v>17.694448471069336</v>
      </c>
      <c r="K2268" s="1">
        <v>15.794471740722701</v>
      </c>
      <c r="N2268" s="1">
        <v>-1.277923583984375E-4</v>
      </c>
      <c r="O2268" s="1">
        <v>39.594272834833681</v>
      </c>
    </row>
    <row r="2269" spans="1:15" x14ac:dyDescent="0.25">
      <c r="A2269" s="17">
        <v>45536.340745987269</v>
      </c>
      <c r="B2269" s="1">
        <v>39256.741719999998</v>
      </c>
      <c r="C2269" s="1">
        <v>180.00110000000001</v>
      </c>
      <c r="D2269" s="1">
        <v>9</v>
      </c>
      <c r="E2269" s="1">
        <v>1</v>
      </c>
      <c r="F2269" s="1">
        <v>3.1850576400756836</v>
      </c>
      <c r="G2269" s="1">
        <v>0</v>
      </c>
      <c r="H2269" s="1">
        <v>4.6546287536621094</v>
      </c>
      <c r="I2269" s="1">
        <v>4.3009438514709499</v>
      </c>
      <c r="J2269" s="1">
        <v>17.694448471069336</v>
      </c>
      <c r="K2269" s="1">
        <v>15.794471740722701</v>
      </c>
      <c r="N2269" s="1">
        <v>-1.049041748046875E-4</v>
      </c>
      <c r="O2269" s="1">
        <v>39.656276392872812</v>
      </c>
    </row>
    <row r="2270" spans="1:15" x14ac:dyDescent="0.25">
      <c r="A2270" s="17">
        <v>45536.340977478008</v>
      </c>
      <c r="B2270" s="1">
        <v>39276.74252</v>
      </c>
      <c r="C2270" s="1">
        <v>200.00190000000001</v>
      </c>
      <c r="D2270" s="1">
        <v>9</v>
      </c>
      <c r="E2270" s="1">
        <v>1</v>
      </c>
      <c r="F2270" s="1">
        <v>3.1848821640014648</v>
      </c>
      <c r="G2270" s="1">
        <v>0</v>
      </c>
      <c r="H2270" s="1">
        <v>4.6546287536621094</v>
      </c>
      <c r="I2270" s="1">
        <v>4.3009438514709499</v>
      </c>
      <c r="J2270" s="1">
        <v>17.694448471069336</v>
      </c>
      <c r="K2270" s="1">
        <v>15.794471740722701</v>
      </c>
      <c r="N2270" s="1">
        <v>-6.67572021484375E-5</v>
      </c>
      <c r="O2270" s="1">
        <v>39.611171722412109</v>
      </c>
    </row>
    <row r="2271" spans="1:15" x14ac:dyDescent="0.25">
      <c r="A2271" s="17">
        <v>45536.34120896065</v>
      </c>
      <c r="B2271" s="1">
        <v>39296.742619999997</v>
      </c>
      <c r="C2271" s="1">
        <v>220.00200000000001</v>
      </c>
      <c r="D2271" s="1">
        <v>9</v>
      </c>
      <c r="E2271" s="1">
        <v>1</v>
      </c>
      <c r="F2271" s="1">
        <v>3.1847867965698242</v>
      </c>
      <c r="G2271" s="1">
        <v>0</v>
      </c>
      <c r="H2271" s="1">
        <v>4.6546287536621094</v>
      </c>
      <c r="I2271" s="1">
        <v>4.3009438514709499</v>
      </c>
      <c r="J2271" s="1">
        <v>17.694448471069336</v>
      </c>
      <c r="K2271" s="1">
        <v>15.794471740722701</v>
      </c>
      <c r="N2271" s="1">
        <v>-7.43865966796875E-5</v>
      </c>
      <c r="O2271" s="1">
        <v>39.589057922363281</v>
      </c>
    </row>
    <row r="2272" spans="1:15" x14ac:dyDescent="0.25">
      <c r="A2272" s="17">
        <v>45536.34144042361</v>
      </c>
      <c r="B2272" s="1">
        <v>39316.741020000001</v>
      </c>
      <c r="C2272" s="1">
        <v>240.00040000000001</v>
      </c>
      <c r="D2272" s="1">
        <v>9</v>
      </c>
      <c r="E2272" s="1">
        <v>1</v>
      </c>
      <c r="F2272" s="1">
        <v>3.1847620010375977</v>
      </c>
      <c r="G2272" s="1">
        <v>0</v>
      </c>
      <c r="H2272" s="1">
        <v>4.6546287536621094</v>
      </c>
      <c r="I2272" s="1">
        <v>4.3009438514709499</v>
      </c>
      <c r="J2272" s="1">
        <v>17.694448471069336</v>
      </c>
      <c r="K2272" s="1">
        <v>15.794471740722701</v>
      </c>
      <c r="N2272" s="1">
        <v>-1.71661376953125E-5</v>
      </c>
      <c r="O2272" s="1">
        <v>39.647666931152344</v>
      </c>
    </row>
    <row r="2273" spans="1:15" x14ac:dyDescent="0.25">
      <c r="A2273" s="17">
        <v>45536.341671923612</v>
      </c>
      <c r="B2273" s="1">
        <v>39336.742619999997</v>
      </c>
      <c r="C2273" s="1">
        <v>260.00200000000001</v>
      </c>
      <c r="D2273" s="1">
        <v>9</v>
      </c>
      <c r="E2273" s="1">
        <v>1</v>
      </c>
      <c r="F2273" s="1">
        <v>3.1846342086791992</v>
      </c>
      <c r="G2273" s="1">
        <v>0</v>
      </c>
      <c r="H2273" s="1">
        <v>4.6546287536621094</v>
      </c>
      <c r="I2273" s="1">
        <v>4.3009438514709499</v>
      </c>
      <c r="J2273" s="1">
        <v>17.694448471069336</v>
      </c>
      <c r="K2273" s="1">
        <v>15.794471740722701</v>
      </c>
      <c r="N2273" s="1">
        <v>-5.53131103515625E-5</v>
      </c>
      <c r="O2273" s="1">
        <v>39.618587639281316</v>
      </c>
    </row>
    <row r="2274" spans="1:15" x14ac:dyDescent="0.25">
      <c r="A2274" s="17">
        <v>45536.341903393521</v>
      </c>
      <c r="B2274" s="1">
        <v>39356.741620000001</v>
      </c>
      <c r="C2274" s="1">
        <v>280.00099999999998</v>
      </c>
      <c r="D2274" s="1">
        <v>9</v>
      </c>
      <c r="E2274" s="1">
        <v>1</v>
      </c>
      <c r="F2274" s="1">
        <v>3.1844778060913086</v>
      </c>
      <c r="G2274" s="1">
        <v>0</v>
      </c>
      <c r="H2274" s="1">
        <v>4.6546287536621094</v>
      </c>
      <c r="I2274" s="1">
        <v>4.3009438514709499</v>
      </c>
      <c r="J2274" s="1">
        <v>17.694448471069336</v>
      </c>
      <c r="K2274" s="1">
        <v>15.794471740722701</v>
      </c>
      <c r="N2274" s="1">
        <v>4.00543212890625E-5</v>
      </c>
      <c r="O2274" s="1">
        <v>39.581737518310547</v>
      </c>
    </row>
    <row r="2275" spans="1:15" x14ac:dyDescent="0.25">
      <c r="A2275" s="17">
        <v>45536.342134876155</v>
      </c>
      <c r="B2275" s="1">
        <v>39376.741719999998</v>
      </c>
      <c r="C2275" s="1">
        <v>300.00110000000001</v>
      </c>
      <c r="D2275" s="1">
        <v>9</v>
      </c>
      <c r="E2275" s="1">
        <v>1</v>
      </c>
      <c r="F2275" s="1">
        <v>3.1843252182006836</v>
      </c>
      <c r="G2275" s="1">
        <v>0</v>
      </c>
      <c r="H2275" s="1">
        <v>4.6546287536621094</v>
      </c>
      <c r="I2275" s="1">
        <v>4.3009438514709499</v>
      </c>
      <c r="J2275" s="1">
        <v>17.694448471069336</v>
      </c>
      <c r="K2275" s="1">
        <v>15.794471740722701</v>
      </c>
      <c r="N2275" s="1">
        <v>-5.7220458984375E-5</v>
      </c>
      <c r="O2275" s="1">
        <v>39.595596313476563</v>
      </c>
    </row>
    <row r="2276" spans="1:15" x14ac:dyDescent="0.25">
      <c r="A2276" s="17">
        <v>45536.342366366895</v>
      </c>
      <c r="B2276" s="1">
        <v>39396.74252</v>
      </c>
      <c r="C2276" s="1">
        <v>320.00189999999998</v>
      </c>
      <c r="D2276" s="1">
        <v>9</v>
      </c>
      <c r="E2276" s="1">
        <v>1</v>
      </c>
      <c r="F2276" s="1">
        <v>3.184382438659668</v>
      </c>
      <c r="G2276" s="1">
        <v>0</v>
      </c>
      <c r="H2276" s="1">
        <v>4.6546287536621094</v>
      </c>
      <c r="I2276" s="1">
        <v>4.3009438514709499</v>
      </c>
      <c r="J2276" s="1">
        <v>17.694448471069336</v>
      </c>
      <c r="K2276" s="1">
        <v>15.794471740722701</v>
      </c>
      <c r="N2276" s="1">
        <v>-6.4849853515625E-5</v>
      </c>
      <c r="O2276" s="1">
        <v>39.595596313476563</v>
      </c>
    </row>
    <row r="2277" spans="1:15" x14ac:dyDescent="0.25">
      <c r="A2277" s="17">
        <v>45536.342597839117</v>
      </c>
      <c r="B2277" s="1">
        <v>39416.741719999998</v>
      </c>
      <c r="C2277" s="1">
        <v>340.00110000000001</v>
      </c>
      <c r="D2277" s="1">
        <v>9</v>
      </c>
      <c r="E2277" s="1">
        <v>1</v>
      </c>
      <c r="F2277" s="1">
        <v>3.184443473815918</v>
      </c>
      <c r="G2277" s="1">
        <v>0</v>
      </c>
      <c r="H2277" s="1">
        <v>4.6546287536621094</v>
      </c>
      <c r="I2277" s="1">
        <v>4.3009438514709499</v>
      </c>
      <c r="J2277" s="1">
        <v>17.694448471069336</v>
      </c>
      <c r="K2277" s="1">
        <v>15.794471740722701</v>
      </c>
      <c r="N2277" s="1">
        <v>1.316070556640625E-4</v>
      </c>
      <c r="O2277" s="1">
        <v>39.6216314921327</v>
      </c>
    </row>
    <row r="2278" spans="1:15" x14ac:dyDescent="0.25">
      <c r="A2278" s="17">
        <v>45536.342829321758</v>
      </c>
      <c r="B2278" s="1">
        <v>39436.741819999996</v>
      </c>
      <c r="C2278" s="1">
        <v>360.00119999999998</v>
      </c>
      <c r="D2278" s="1">
        <v>9</v>
      </c>
      <c r="E2278" s="1">
        <v>1</v>
      </c>
      <c r="F2278" s="1">
        <v>3.1843118667602539</v>
      </c>
      <c r="G2278" s="1">
        <v>0</v>
      </c>
      <c r="H2278" s="1">
        <v>4.6546287536621094</v>
      </c>
      <c r="I2278" s="1">
        <v>4.3009438514709499</v>
      </c>
      <c r="J2278" s="1">
        <v>17.694448471069336</v>
      </c>
      <c r="K2278" s="1">
        <v>15.794471740722701</v>
      </c>
      <c r="N2278" s="1">
        <v>-1.9073486328125E-5</v>
      </c>
      <c r="O2278" s="1">
        <v>39.65760403766722</v>
      </c>
    </row>
    <row r="2279" spans="1:15" x14ac:dyDescent="0.25">
      <c r="A2279" s="17">
        <v>45536.343060811341</v>
      </c>
      <c r="B2279" s="1">
        <v>39456.74252</v>
      </c>
      <c r="C2279" s="1">
        <v>380.00189999999998</v>
      </c>
      <c r="D2279" s="1">
        <v>9</v>
      </c>
      <c r="E2279" s="1">
        <v>1</v>
      </c>
      <c r="F2279" s="1">
        <v>3.1842985153198242</v>
      </c>
      <c r="G2279" s="1">
        <v>0</v>
      </c>
      <c r="H2279" s="1">
        <v>4.6546287536621094</v>
      </c>
      <c r="I2279" s="1">
        <v>4.3009438514709499</v>
      </c>
      <c r="J2279" s="1">
        <v>17.694448471069336</v>
      </c>
      <c r="K2279" s="1">
        <v>15.794471740722701</v>
      </c>
      <c r="N2279" s="1">
        <v>6.866455078125E-5</v>
      </c>
      <c r="O2279" s="1">
        <v>39.577362060546875</v>
      </c>
    </row>
    <row r="2280" spans="1:15" x14ac:dyDescent="0.25">
      <c r="A2280" s="17">
        <v>45536.343292274301</v>
      </c>
      <c r="B2280" s="1">
        <v>39476.740919999997</v>
      </c>
      <c r="C2280" s="1">
        <v>400.00029999999998</v>
      </c>
      <c r="D2280" s="1">
        <v>9</v>
      </c>
      <c r="E2280" s="1">
        <v>1</v>
      </c>
      <c r="F2280" s="1">
        <v>3.184199333190918</v>
      </c>
      <c r="G2280" s="1">
        <v>0</v>
      </c>
      <c r="H2280" s="1">
        <v>4.6546287536621094</v>
      </c>
      <c r="I2280" s="1">
        <v>4.3009438514709499</v>
      </c>
      <c r="J2280" s="1">
        <v>17.694448471069336</v>
      </c>
      <c r="K2280" s="1">
        <v>15.794471740722701</v>
      </c>
      <c r="N2280" s="1">
        <v>-4.76837158203125E-5</v>
      </c>
      <c r="O2280" s="1">
        <v>39.61249906136149</v>
      </c>
    </row>
    <row r="2281" spans="1:15" x14ac:dyDescent="0.25">
      <c r="A2281" s="17">
        <v>45536.343523766205</v>
      </c>
      <c r="B2281" s="1">
        <v>39496.741819999996</v>
      </c>
      <c r="C2281" s="1">
        <v>420.00119999999998</v>
      </c>
      <c r="D2281" s="1">
        <v>9</v>
      </c>
      <c r="E2281" s="1">
        <v>1</v>
      </c>
      <c r="F2281" s="1">
        <v>3.184138298034668</v>
      </c>
      <c r="G2281" s="1">
        <v>0</v>
      </c>
      <c r="H2281" s="1">
        <v>4.6546287536621094</v>
      </c>
      <c r="I2281" s="1">
        <v>4.3009438514709499</v>
      </c>
      <c r="J2281" s="1">
        <v>17.694448471069336</v>
      </c>
      <c r="K2281" s="1">
        <v>15.794471740722701</v>
      </c>
      <c r="N2281" s="1">
        <v>-4.00543212890625E-5</v>
      </c>
      <c r="O2281" s="1">
        <v>39.607288360595703</v>
      </c>
    </row>
    <row r="2282" spans="1:15" x14ac:dyDescent="0.25">
      <c r="A2282" s="17">
        <v>45536.343755247683</v>
      </c>
      <c r="B2282" s="1">
        <v>39516.741819999996</v>
      </c>
      <c r="C2282" s="1">
        <v>440.00119999999998</v>
      </c>
      <c r="D2282" s="1">
        <v>9</v>
      </c>
      <c r="E2282" s="1">
        <v>1</v>
      </c>
      <c r="F2282" s="1">
        <v>3.184147834777832</v>
      </c>
      <c r="G2282" s="1">
        <v>0</v>
      </c>
      <c r="H2282" s="1">
        <v>4.6546287536621094</v>
      </c>
      <c r="I2282" s="1">
        <v>4.3009438514709499</v>
      </c>
      <c r="J2282" s="1">
        <v>17.694448471069336</v>
      </c>
      <c r="K2282" s="1">
        <v>15.794471740722701</v>
      </c>
      <c r="N2282" s="1">
        <v>1.9073486328125E-6</v>
      </c>
      <c r="O2282" s="1">
        <v>39.655895233154297</v>
      </c>
    </row>
    <row r="2283" spans="1:15" x14ac:dyDescent="0.25">
      <c r="A2283" s="17">
        <v>45536.343986719905</v>
      </c>
      <c r="B2283" s="1">
        <v>39536.741020000001</v>
      </c>
      <c r="C2283" s="1">
        <v>460.00040000000001</v>
      </c>
      <c r="D2283" s="1">
        <v>9</v>
      </c>
      <c r="E2283" s="1">
        <v>1</v>
      </c>
      <c r="F2283" s="1">
        <v>3.1839570999145508</v>
      </c>
      <c r="G2283" s="1">
        <v>0</v>
      </c>
      <c r="H2283" s="1">
        <v>4.6546287536621094</v>
      </c>
      <c r="I2283" s="1">
        <v>4.3009438514709499</v>
      </c>
      <c r="J2283" s="1">
        <v>17.694448471069336</v>
      </c>
      <c r="K2283" s="1">
        <v>15.794471740722701</v>
      </c>
      <c r="N2283" s="1">
        <v>-4.00543212890625E-5</v>
      </c>
      <c r="O2283" s="1">
        <v>39.627719879150391</v>
      </c>
    </row>
    <row r="2284" spans="1:15" x14ac:dyDescent="0.25">
      <c r="A2284" s="17">
        <v>45536.34421821875</v>
      </c>
      <c r="B2284" s="1">
        <v>39556.74252</v>
      </c>
      <c r="C2284" s="1">
        <v>480.00189999999998</v>
      </c>
      <c r="D2284" s="1">
        <v>9</v>
      </c>
      <c r="E2284" s="1">
        <v>1</v>
      </c>
      <c r="F2284" s="1">
        <v>3.1839990615844727</v>
      </c>
      <c r="G2284" s="1">
        <v>0</v>
      </c>
      <c r="H2284" s="1">
        <v>4.6546287536621094</v>
      </c>
      <c r="I2284" s="1">
        <v>4.3009438514709499</v>
      </c>
      <c r="J2284" s="1">
        <v>17.694448471069336</v>
      </c>
      <c r="K2284" s="1">
        <v>15.794471740722701</v>
      </c>
      <c r="N2284" s="1">
        <v>-5.7220458984375E-6</v>
      </c>
      <c r="O2284" s="1">
        <v>39.600841522216797</v>
      </c>
    </row>
    <row r="2285" spans="1:15" x14ac:dyDescent="0.25">
      <c r="A2285" s="17">
        <v>45536.344449701384</v>
      </c>
      <c r="B2285" s="1">
        <v>39576.742619999997</v>
      </c>
      <c r="C2285" s="1">
        <v>500.00200000000001</v>
      </c>
      <c r="D2285" s="1">
        <v>9</v>
      </c>
      <c r="E2285" s="1">
        <v>1</v>
      </c>
      <c r="F2285" s="1">
        <v>3.1839208602905273</v>
      </c>
      <c r="G2285" s="1">
        <v>0</v>
      </c>
      <c r="H2285" s="1">
        <v>4.6546287536621094</v>
      </c>
      <c r="I2285" s="1">
        <v>4.3009438514709499</v>
      </c>
      <c r="J2285" s="1">
        <v>17.694448471069336</v>
      </c>
      <c r="K2285" s="1">
        <v>15.794471740722701</v>
      </c>
      <c r="N2285" s="1">
        <v>1.9073486328125E-5</v>
      </c>
      <c r="O2285" s="1">
        <v>39.647144317626953</v>
      </c>
    </row>
    <row r="2286" spans="1:15" x14ac:dyDescent="0.25">
      <c r="A2286" s="17">
        <v>45536.344681164352</v>
      </c>
      <c r="B2286" s="1">
        <v>39596.741020000001</v>
      </c>
      <c r="C2286" s="1">
        <v>520.00040000000001</v>
      </c>
      <c r="D2286" s="1">
        <v>9</v>
      </c>
      <c r="E2286" s="1">
        <v>1</v>
      </c>
      <c r="F2286" s="1">
        <v>3.1839017868041992</v>
      </c>
      <c r="G2286" s="1">
        <v>0</v>
      </c>
      <c r="H2286" s="1">
        <v>4.6546287536621094</v>
      </c>
      <c r="I2286" s="1">
        <v>4.3009438514709499</v>
      </c>
      <c r="J2286" s="1">
        <v>17.694448471069336</v>
      </c>
      <c r="K2286" s="1">
        <v>15.794471740722701</v>
      </c>
      <c r="N2286" s="1">
        <v>2.288818359375E-5</v>
      </c>
      <c r="O2286" s="1">
        <v>39.595596313476563</v>
      </c>
    </row>
    <row r="2287" spans="1:15" x14ac:dyDescent="0.25">
      <c r="A2287" s="17">
        <v>45536.344912662033</v>
      </c>
      <c r="B2287" s="1">
        <v>39616.742420000002</v>
      </c>
      <c r="C2287" s="1">
        <v>540.0018</v>
      </c>
      <c r="D2287" s="1">
        <v>9</v>
      </c>
      <c r="E2287" s="1">
        <v>1</v>
      </c>
      <c r="F2287" s="1">
        <v>3.1838445663452148</v>
      </c>
      <c r="G2287" s="1">
        <v>0</v>
      </c>
      <c r="H2287" s="1">
        <v>4.6546287536621094</v>
      </c>
      <c r="I2287" s="1">
        <v>4.3009438514709499</v>
      </c>
      <c r="J2287" s="1">
        <v>17.694448471069336</v>
      </c>
      <c r="K2287" s="1">
        <v>15.794471740722701</v>
      </c>
      <c r="N2287" s="1">
        <v>-9.1552734375E-5</v>
      </c>
      <c r="O2287" s="1">
        <v>39.556571960449219</v>
      </c>
    </row>
    <row r="2288" spans="1:15" x14ac:dyDescent="0.25">
      <c r="A2288" s="17">
        <v>45536.345144134255</v>
      </c>
      <c r="B2288" s="1">
        <v>39636.741620000001</v>
      </c>
      <c r="C2288" s="1">
        <v>560.00099999999998</v>
      </c>
      <c r="D2288" s="1">
        <v>9</v>
      </c>
      <c r="E2288" s="1">
        <v>1</v>
      </c>
      <c r="F2288" s="1">
        <v>3.183863639831543</v>
      </c>
      <c r="G2288" s="1">
        <v>0</v>
      </c>
      <c r="H2288" s="1">
        <v>4.6546287536621094</v>
      </c>
      <c r="I2288" s="1">
        <v>4.3009438514709499</v>
      </c>
      <c r="J2288" s="1">
        <v>17.694448471069336</v>
      </c>
      <c r="K2288" s="1">
        <v>15.794471740722701</v>
      </c>
      <c r="N2288" s="1">
        <v>8.0108642578125E-5</v>
      </c>
      <c r="O2288" s="1">
        <v>39.616386413574219</v>
      </c>
    </row>
    <row r="2289" spans="1:15" x14ac:dyDescent="0.25">
      <c r="A2289" s="17">
        <v>45536.345375616896</v>
      </c>
      <c r="B2289" s="1">
        <v>39656.741719999998</v>
      </c>
      <c r="C2289" s="1">
        <v>580.00109999999995</v>
      </c>
      <c r="D2289" s="1">
        <v>9</v>
      </c>
      <c r="E2289" s="1">
        <v>1</v>
      </c>
      <c r="F2289" s="1">
        <v>3.1838827133178711</v>
      </c>
      <c r="G2289" s="1">
        <v>0</v>
      </c>
      <c r="H2289" s="1">
        <v>4.6546287536621094</v>
      </c>
      <c r="I2289" s="1">
        <v>4.3009438514709499</v>
      </c>
      <c r="J2289" s="1">
        <v>17.694448471069336</v>
      </c>
      <c r="K2289" s="1">
        <v>15.794471740722701</v>
      </c>
      <c r="N2289" s="1">
        <v>-1.71661376953125E-5</v>
      </c>
      <c r="O2289" s="1">
        <v>39.607288360595703</v>
      </c>
    </row>
    <row r="2290" spans="1:15" x14ac:dyDescent="0.25">
      <c r="A2290" s="17">
        <v>45536.345607089119</v>
      </c>
      <c r="B2290" s="1">
        <v>39676.740919999997</v>
      </c>
      <c r="C2290" s="1">
        <v>600.00030000000004</v>
      </c>
      <c r="D2290" s="1">
        <v>9</v>
      </c>
      <c r="E2290" s="1">
        <v>1</v>
      </c>
      <c r="F2290" s="1">
        <v>3.1837797164916992</v>
      </c>
      <c r="G2290" s="1">
        <v>0</v>
      </c>
      <c r="H2290" s="1">
        <v>4.6546287536621094</v>
      </c>
      <c r="I2290" s="1">
        <v>4.3009438514709499</v>
      </c>
      <c r="J2290" s="1">
        <v>17.694448471069336</v>
      </c>
      <c r="K2290" s="1">
        <v>15.794471740722701</v>
      </c>
      <c r="N2290" s="1">
        <v>1.71661376953125E-5</v>
      </c>
      <c r="O2290" s="1">
        <v>39.62943256749719</v>
      </c>
    </row>
    <row r="2291" spans="1:15" x14ac:dyDescent="0.25">
      <c r="A2291" s="17">
        <v>45536.345607112264</v>
      </c>
      <c r="B2291" s="1">
        <v>39676.742919999997</v>
      </c>
      <c r="C2291" s="1">
        <v>600.00229999999999</v>
      </c>
      <c r="D2291" s="1">
        <v>9</v>
      </c>
      <c r="E2291" s="1">
        <v>1</v>
      </c>
      <c r="F2291" s="1">
        <v>3.1837797164916992</v>
      </c>
      <c r="G2291" s="1">
        <v>0</v>
      </c>
      <c r="H2291" s="1">
        <v>4.6546287536621094</v>
      </c>
      <c r="I2291" s="1">
        <v>4.3009438514709499</v>
      </c>
      <c r="J2291" s="1">
        <v>17.694448471069336</v>
      </c>
      <c r="K2291" s="1">
        <v>15.794471740722701</v>
      </c>
      <c r="N2291" s="1">
        <v>1.6940343866045082E-5</v>
      </c>
      <c r="O2291" s="1">
        <v>39.629438889783522</v>
      </c>
    </row>
    <row r="2292" spans="1:15" x14ac:dyDescent="0.25">
      <c r="A2292" s="17">
        <v>45536.3459549537</v>
      </c>
      <c r="B2292" s="1">
        <v>39706.797728000005</v>
      </c>
      <c r="C2292" s="1">
        <v>30.0016</v>
      </c>
      <c r="D2292" s="1">
        <v>10</v>
      </c>
      <c r="E2292" s="1">
        <v>1</v>
      </c>
      <c r="F2292" s="1">
        <v>3.0235815048217773</v>
      </c>
      <c r="G2292" s="1">
        <v>-4.5001564025878906</v>
      </c>
      <c r="H2292" s="1">
        <v>4.6546287536621094</v>
      </c>
      <c r="I2292" s="1">
        <v>4.33844041824341</v>
      </c>
      <c r="J2292" s="1">
        <v>17.694448471069336</v>
      </c>
      <c r="K2292" s="1">
        <v>15.909893989563001</v>
      </c>
      <c r="N2292" s="1">
        <v>-3.376007080078125E-3</v>
      </c>
      <c r="O2292" s="1">
        <v>39.729439999999997</v>
      </c>
    </row>
    <row r="2293" spans="1:15" x14ac:dyDescent="0.25">
      <c r="A2293" s="17">
        <v>45536.346302164347</v>
      </c>
      <c r="B2293" s="1">
        <v>39736.796728000001</v>
      </c>
      <c r="C2293" s="1">
        <v>60.000599999999999</v>
      </c>
      <c r="D2293" s="1">
        <v>10</v>
      </c>
      <c r="E2293" s="1">
        <v>1</v>
      </c>
      <c r="F2293" s="1">
        <v>2.9756155014038086</v>
      </c>
      <c r="G2293" s="1">
        <v>-4.5001163482666016</v>
      </c>
      <c r="H2293" s="1">
        <v>4.6546287536621094</v>
      </c>
      <c r="I2293" s="1">
        <v>4.3759403228759801</v>
      </c>
      <c r="J2293" s="1">
        <v>17.694448471069336</v>
      </c>
      <c r="K2293" s="1">
        <v>16.0221157073975</v>
      </c>
      <c r="N2293" s="1">
        <v>-7.114410400390625E-4</v>
      </c>
      <c r="O2293" s="1">
        <v>39.888267517089844</v>
      </c>
    </row>
    <row r="2294" spans="1:15" x14ac:dyDescent="0.25">
      <c r="A2294" s="17">
        <v>45536.346649395833</v>
      </c>
      <c r="B2294" s="1">
        <v>39766.797528000003</v>
      </c>
      <c r="C2294" s="1">
        <v>90.001400000000004</v>
      </c>
      <c r="D2294" s="1">
        <v>10</v>
      </c>
      <c r="E2294" s="1">
        <v>1</v>
      </c>
      <c r="F2294" s="1">
        <v>2.9502172470092773</v>
      </c>
      <c r="G2294" s="1">
        <v>-4.5001869201660156</v>
      </c>
      <c r="H2294" s="1">
        <v>4.6546287536621094</v>
      </c>
      <c r="I2294" s="1">
        <v>4.4134426116943404</v>
      </c>
      <c r="J2294" s="1">
        <v>17.694448471069336</v>
      </c>
      <c r="K2294" s="1">
        <v>16.133272171020501</v>
      </c>
      <c r="N2294" s="1">
        <v>-9.403228759765625E-4</v>
      </c>
      <c r="O2294" s="1">
        <v>40.090781490498763</v>
      </c>
    </row>
    <row r="2295" spans="1:15" x14ac:dyDescent="0.25">
      <c r="A2295" s="17">
        <v>45536.346996626155</v>
      </c>
      <c r="B2295" s="1">
        <v>39796.798228000007</v>
      </c>
      <c r="C2295" s="1">
        <v>120.0021</v>
      </c>
      <c r="D2295" s="1">
        <v>10</v>
      </c>
      <c r="E2295" s="1">
        <v>1</v>
      </c>
      <c r="F2295" s="1">
        <v>2.9141359329223633</v>
      </c>
      <c r="G2295" s="1">
        <v>-4.5001893043518066</v>
      </c>
      <c r="H2295" s="1">
        <v>4.6546287536621094</v>
      </c>
      <c r="I2295" s="1">
        <v>4.4509429931640598</v>
      </c>
      <c r="J2295" s="1">
        <v>17.694448471069336</v>
      </c>
      <c r="K2295" s="1">
        <v>16.243251800537099</v>
      </c>
      <c r="N2295" s="1">
        <v>-1.4057159423828125E-3</v>
      </c>
      <c r="O2295" s="1">
        <v>40.272064208984375</v>
      </c>
    </row>
    <row r="2296" spans="1:15" x14ac:dyDescent="0.25">
      <c r="A2296" s="17">
        <v>45536.34734384028</v>
      </c>
      <c r="B2296" s="1">
        <v>39826.797528000003</v>
      </c>
      <c r="C2296" s="1">
        <v>150.00139999999999</v>
      </c>
      <c r="D2296" s="1">
        <v>10</v>
      </c>
      <c r="E2296" s="1">
        <v>1</v>
      </c>
      <c r="F2296" s="1">
        <v>2.8710012435913086</v>
      </c>
      <c r="G2296" s="1">
        <v>-4.5002074241638184</v>
      </c>
      <c r="H2296" s="1">
        <v>4.6546287536621094</v>
      </c>
      <c r="I2296" s="1">
        <v>4.4884462356567401</v>
      </c>
      <c r="J2296" s="1">
        <v>17.694448471069336</v>
      </c>
      <c r="K2296" s="1">
        <v>16.351753234863299</v>
      </c>
      <c r="N2296" s="1">
        <v>-1.6460418701171875E-3</v>
      </c>
      <c r="O2296" s="1">
        <v>40.464946746826172</v>
      </c>
    </row>
    <row r="2297" spans="1:15" x14ac:dyDescent="0.25">
      <c r="A2297" s="17">
        <v>45536.347691071758</v>
      </c>
      <c r="B2297" s="1">
        <v>39856.798328000004</v>
      </c>
      <c r="C2297" s="1">
        <v>180.00219999999999</v>
      </c>
      <c r="D2297" s="1">
        <v>10</v>
      </c>
      <c r="E2297" s="1">
        <v>1</v>
      </c>
      <c r="F2297" s="1">
        <v>2.821232795715332</v>
      </c>
      <c r="G2297" s="1">
        <v>-4.5002708435058594</v>
      </c>
      <c r="H2297" s="1">
        <v>4.6546287536621094</v>
      </c>
      <c r="I2297" s="1">
        <v>4.5259485244751003</v>
      </c>
      <c r="J2297" s="1">
        <v>17.694448471069336</v>
      </c>
      <c r="K2297" s="1">
        <v>16.4585151672363</v>
      </c>
      <c r="N2297" s="1">
        <v>-1.8768310546875E-3</v>
      </c>
      <c r="O2297" s="1">
        <v>40.663798623066761</v>
      </c>
    </row>
    <row r="2298" spans="1:15" x14ac:dyDescent="0.25">
      <c r="A2298" s="17">
        <v>45536.348038284719</v>
      </c>
      <c r="B2298" s="1">
        <v>39886.797528000003</v>
      </c>
      <c r="C2298" s="1">
        <v>210.00139999999999</v>
      </c>
      <c r="D2298" s="1">
        <v>10</v>
      </c>
      <c r="E2298" s="1">
        <v>1</v>
      </c>
      <c r="F2298" s="1">
        <v>2.7615537643432617</v>
      </c>
      <c r="G2298" s="1">
        <v>-4.5002269744873047</v>
      </c>
      <c r="H2298" s="1">
        <v>4.6546287536621094</v>
      </c>
      <c r="I2298" s="1">
        <v>4.5634498596191397</v>
      </c>
      <c r="J2298" s="1">
        <v>17.694448471069336</v>
      </c>
      <c r="K2298" s="1">
        <v>16.563232421875</v>
      </c>
      <c r="N2298" s="1">
        <v>-2.1648406982421875E-3</v>
      </c>
      <c r="O2298" s="1">
        <v>40.84222412109375</v>
      </c>
    </row>
    <row r="2299" spans="1:15" x14ac:dyDescent="0.25">
      <c r="A2299" s="17">
        <v>45536.348385506943</v>
      </c>
      <c r="B2299" s="1">
        <v>39916.797528000003</v>
      </c>
      <c r="C2299" s="1">
        <v>240.00139999999999</v>
      </c>
      <c r="D2299" s="1">
        <v>10</v>
      </c>
      <c r="E2299" s="1">
        <v>1</v>
      </c>
      <c r="F2299" s="1">
        <v>2.6865091323852539</v>
      </c>
      <c r="G2299" s="1">
        <v>-4.5002307891845703</v>
      </c>
      <c r="H2299" s="1">
        <v>4.6546287536621094</v>
      </c>
      <c r="I2299" s="1">
        <v>4.6009497642517099</v>
      </c>
      <c r="J2299" s="1">
        <v>17.694448471069336</v>
      </c>
      <c r="K2299" s="1">
        <v>16.665443420410199</v>
      </c>
      <c r="N2299" s="1">
        <v>-2.9544830322265625E-3</v>
      </c>
      <c r="O2299" s="1">
        <v>41.033538180645841</v>
      </c>
    </row>
    <row r="2300" spans="1:15" x14ac:dyDescent="0.25">
      <c r="A2300" s="17">
        <v>45536.348732719904</v>
      </c>
      <c r="B2300" s="1">
        <v>39946.796728000001</v>
      </c>
      <c r="C2300" s="1">
        <v>270.00060000000002</v>
      </c>
      <c r="D2300" s="1">
        <v>10</v>
      </c>
      <c r="E2300" s="1">
        <v>1</v>
      </c>
      <c r="F2300" s="1">
        <v>2.5874719619750977</v>
      </c>
      <c r="G2300" s="1">
        <v>-4.5002551078796387</v>
      </c>
      <c r="H2300" s="1">
        <v>4.6546287536621094</v>
      </c>
      <c r="I2300" s="1">
        <v>4.6384520530700701</v>
      </c>
      <c r="J2300" s="1">
        <v>17.694448471069336</v>
      </c>
      <c r="K2300" s="1">
        <v>16.764430999755898</v>
      </c>
      <c r="N2300" s="1">
        <v>-3.8623809814453125E-3</v>
      </c>
      <c r="O2300" s="1">
        <v>41.263697810661199</v>
      </c>
    </row>
    <row r="2301" spans="1:15" x14ac:dyDescent="0.25">
      <c r="A2301" s="17">
        <v>45536.348966049765</v>
      </c>
      <c r="B2301" s="1">
        <v>39966.956428000005</v>
      </c>
      <c r="C2301" s="1">
        <v>290.16030000000001</v>
      </c>
      <c r="D2301" s="1">
        <v>10</v>
      </c>
      <c r="E2301" s="1">
        <v>1</v>
      </c>
      <c r="F2301" s="1">
        <v>2.4999895095825195</v>
      </c>
      <c r="G2301" s="1">
        <v>-4.5002040863037109</v>
      </c>
      <c r="H2301" s="1">
        <v>4.6546287536621094</v>
      </c>
      <c r="I2301" s="1">
        <v>4.6636533737182599</v>
      </c>
      <c r="J2301" s="1">
        <v>17.694448471069336</v>
      </c>
      <c r="K2301" s="1">
        <v>16.828578948974599</v>
      </c>
      <c r="N2301" s="1">
        <v>-9.4081935928392755E-4</v>
      </c>
      <c r="O2301" s="1">
        <v>41.431102752685547</v>
      </c>
    </row>
    <row r="2302" spans="1:15" x14ac:dyDescent="0.25">
      <c r="A2302" s="17">
        <v>45536.349198087963</v>
      </c>
      <c r="B2302" s="1">
        <v>39987.003224</v>
      </c>
      <c r="C2302" s="1">
        <v>20.001100000000001</v>
      </c>
      <c r="D2302" s="1">
        <v>13</v>
      </c>
      <c r="E2302" s="1">
        <v>1</v>
      </c>
      <c r="F2302" s="1">
        <v>2.6808366775512695</v>
      </c>
      <c r="G2302" s="1">
        <v>0</v>
      </c>
      <c r="H2302" s="1">
        <v>4.6546287536621094</v>
      </c>
      <c r="I2302" s="1">
        <v>4.6636552810668901</v>
      </c>
      <c r="J2302" s="1">
        <v>17.694448471069336</v>
      </c>
      <c r="K2302" s="1">
        <v>16.8285827636719</v>
      </c>
      <c r="N2302" s="1">
        <v>1.964569091796875E-3</v>
      </c>
      <c r="O2302" s="1">
        <v>41.508045196533203</v>
      </c>
    </row>
    <row r="2303" spans="1:15" x14ac:dyDescent="0.25">
      <c r="A2303" s="17">
        <v>45536.349429562499</v>
      </c>
      <c r="B2303" s="1">
        <v>40007.002624000001</v>
      </c>
      <c r="C2303" s="1">
        <v>40.000500000000002</v>
      </c>
      <c r="D2303" s="1">
        <v>13</v>
      </c>
      <c r="E2303" s="1">
        <v>1</v>
      </c>
      <c r="F2303" s="1">
        <v>2.7047052383422852</v>
      </c>
      <c r="G2303" s="1">
        <v>0</v>
      </c>
      <c r="H2303" s="1">
        <v>4.6546287536621094</v>
      </c>
      <c r="I2303" s="1">
        <v>4.6636552810668901</v>
      </c>
      <c r="J2303" s="1">
        <v>17.694448471069336</v>
      </c>
      <c r="K2303" s="1">
        <v>16.8285827636719</v>
      </c>
      <c r="N2303" s="1">
        <v>7.877349853515625E-4</v>
      </c>
      <c r="O2303" s="1">
        <v>41.387127527213906</v>
      </c>
    </row>
    <row r="2304" spans="1:15" x14ac:dyDescent="0.25">
      <c r="A2304" s="17">
        <v>45536.349661042826</v>
      </c>
      <c r="B2304" s="1">
        <v>40027.002524000003</v>
      </c>
      <c r="C2304" s="1">
        <v>60.000399999999999</v>
      </c>
      <c r="D2304" s="1">
        <v>13</v>
      </c>
      <c r="E2304" s="1">
        <v>1</v>
      </c>
      <c r="F2304" s="1">
        <v>2.7184877395629883</v>
      </c>
      <c r="G2304" s="1">
        <v>0</v>
      </c>
      <c r="H2304" s="1">
        <v>4.6546287536621094</v>
      </c>
      <c r="I2304" s="1">
        <v>4.6636552810668901</v>
      </c>
      <c r="J2304" s="1">
        <v>17.694448471069336</v>
      </c>
      <c r="K2304" s="1">
        <v>16.8285827636719</v>
      </c>
      <c r="N2304" s="1">
        <v>5.474090576171875E-4</v>
      </c>
      <c r="O2304" s="1">
        <v>41.275318704798636</v>
      </c>
    </row>
    <row r="2305" spans="1:15" x14ac:dyDescent="0.25">
      <c r="A2305" s="17">
        <v>45536.349892534723</v>
      </c>
      <c r="B2305" s="1">
        <v>40047.003424000002</v>
      </c>
      <c r="C2305" s="1">
        <v>80.001300000000001</v>
      </c>
      <c r="D2305" s="1">
        <v>13</v>
      </c>
      <c r="E2305" s="1">
        <v>1</v>
      </c>
      <c r="F2305" s="1">
        <v>2.728184700012207</v>
      </c>
      <c r="G2305" s="1">
        <v>0</v>
      </c>
      <c r="H2305" s="1">
        <v>4.6546287536621094</v>
      </c>
      <c r="I2305" s="1">
        <v>4.6636552810668901</v>
      </c>
      <c r="J2305" s="1">
        <v>17.694448471069336</v>
      </c>
      <c r="K2305" s="1">
        <v>16.8285827636719</v>
      </c>
      <c r="N2305" s="1">
        <v>5.340576171875E-4</v>
      </c>
      <c r="O2305" s="1">
        <v>41.226612091064453</v>
      </c>
    </row>
    <row r="2306" spans="1:15" x14ac:dyDescent="0.25">
      <c r="A2306" s="17">
        <v>45536.350124017357</v>
      </c>
      <c r="B2306" s="1">
        <v>40067.003524</v>
      </c>
      <c r="C2306" s="1">
        <v>100.0014</v>
      </c>
      <c r="D2306" s="1">
        <v>13</v>
      </c>
      <c r="E2306" s="1">
        <v>1</v>
      </c>
      <c r="F2306" s="1">
        <v>2.7356805801391602</v>
      </c>
      <c r="G2306" s="1">
        <v>0</v>
      </c>
      <c r="H2306" s="1">
        <v>4.6546287536621094</v>
      </c>
      <c r="I2306" s="1">
        <v>4.6636552810668901</v>
      </c>
      <c r="J2306" s="1">
        <v>17.694448471069336</v>
      </c>
      <c r="K2306" s="1">
        <v>16.8285827636719</v>
      </c>
      <c r="N2306" s="1">
        <v>3.833770751953125E-4</v>
      </c>
      <c r="O2306" s="1">
        <v>41.106986999511719</v>
      </c>
    </row>
    <row r="2307" spans="1:15" x14ac:dyDescent="0.25">
      <c r="A2307" s="17">
        <v>45536.350355505783</v>
      </c>
      <c r="B2307" s="1">
        <v>40087.004123999999</v>
      </c>
      <c r="C2307" s="1">
        <v>120.002</v>
      </c>
      <c r="D2307" s="1">
        <v>13</v>
      </c>
      <c r="E2307" s="1">
        <v>1</v>
      </c>
      <c r="F2307" s="1">
        <v>2.7416505813598633</v>
      </c>
      <c r="G2307" s="1">
        <v>0</v>
      </c>
      <c r="H2307" s="1">
        <v>4.6546287536621094</v>
      </c>
      <c r="I2307" s="1">
        <v>4.6636552810668901</v>
      </c>
      <c r="J2307" s="1">
        <v>17.694448471069336</v>
      </c>
      <c r="K2307" s="1">
        <v>16.8285827636719</v>
      </c>
      <c r="N2307" s="1">
        <v>3.31878662109375E-4</v>
      </c>
      <c r="O2307" s="1">
        <v>40.986977223566036</v>
      </c>
    </row>
    <row r="2308" spans="1:15" x14ac:dyDescent="0.25">
      <c r="A2308" s="17">
        <v>45536.350586976849</v>
      </c>
      <c r="B2308" s="1">
        <v>40107.003224</v>
      </c>
      <c r="C2308" s="1">
        <v>140.00110000000001</v>
      </c>
      <c r="D2308" s="1">
        <v>13</v>
      </c>
      <c r="E2308" s="1">
        <v>1</v>
      </c>
      <c r="F2308" s="1">
        <v>2.7466745376586914</v>
      </c>
      <c r="G2308" s="1">
        <v>0</v>
      </c>
      <c r="H2308" s="1">
        <v>4.6546287536621094</v>
      </c>
      <c r="I2308" s="1">
        <v>4.6636552810668901</v>
      </c>
      <c r="J2308" s="1">
        <v>17.694448471069336</v>
      </c>
      <c r="K2308" s="1">
        <v>16.8285827636719</v>
      </c>
      <c r="N2308" s="1">
        <v>2.09808349609375E-4</v>
      </c>
      <c r="O2308" s="1">
        <v>40.901042938232422</v>
      </c>
    </row>
    <row r="2309" spans="1:15" x14ac:dyDescent="0.25">
      <c r="A2309" s="17">
        <v>45536.350818460647</v>
      </c>
      <c r="B2309" s="1">
        <v>40127.003424000002</v>
      </c>
      <c r="C2309" s="1">
        <v>160.00129999999999</v>
      </c>
      <c r="D2309" s="1">
        <v>13</v>
      </c>
      <c r="E2309" s="1">
        <v>1</v>
      </c>
      <c r="F2309" s="1">
        <v>2.7509374618530273</v>
      </c>
      <c r="G2309" s="1">
        <v>0</v>
      </c>
      <c r="H2309" s="1">
        <v>4.6546287536621094</v>
      </c>
      <c r="I2309" s="1">
        <v>4.6636552810668901</v>
      </c>
      <c r="J2309" s="1">
        <v>17.694448471069336</v>
      </c>
      <c r="K2309" s="1">
        <v>16.8285827636719</v>
      </c>
      <c r="N2309" s="1">
        <v>1.697540283203125E-4</v>
      </c>
      <c r="O2309" s="1">
        <v>40.830211639404297</v>
      </c>
    </row>
    <row r="2310" spans="1:15" x14ac:dyDescent="0.25">
      <c r="A2310" s="17">
        <v>45536.35104995023</v>
      </c>
      <c r="B2310" s="1">
        <v>40147.004123999999</v>
      </c>
      <c r="C2310" s="1">
        <v>180.00200000000001</v>
      </c>
      <c r="D2310" s="1">
        <v>13</v>
      </c>
      <c r="E2310" s="1">
        <v>1</v>
      </c>
      <c r="F2310" s="1">
        <v>2.7548418045043945</v>
      </c>
      <c r="G2310" s="1">
        <v>0</v>
      </c>
      <c r="H2310" s="1">
        <v>4.6546287536621094</v>
      </c>
      <c r="I2310" s="1">
        <v>4.6636552810668901</v>
      </c>
      <c r="J2310" s="1">
        <v>17.694448471069336</v>
      </c>
      <c r="K2310" s="1">
        <v>16.8285827636719</v>
      </c>
      <c r="N2310" s="1">
        <v>2.93731689453125E-4</v>
      </c>
      <c r="O2310" s="1">
        <v>40.715237238670241</v>
      </c>
    </row>
    <row r="2311" spans="1:15" x14ac:dyDescent="0.25">
      <c r="A2311" s="17">
        <v>45536.351281422452</v>
      </c>
      <c r="B2311" s="1">
        <v>40167.003323999998</v>
      </c>
      <c r="C2311" s="1">
        <v>200.00120000000001</v>
      </c>
      <c r="D2311" s="1">
        <v>13</v>
      </c>
      <c r="E2311" s="1">
        <v>1</v>
      </c>
      <c r="F2311" s="1">
        <v>2.7581167221069336</v>
      </c>
      <c r="G2311" s="1">
        <v>0</v>
      </c>
      <c r="H2311" s="1">
        <v>4.6546287536621094</v>
      </c>
      <c r="I2311" s="1">
        <v>4.6636552810668901</v>
      </c>
      <c r="J2311" s="1">
        <v>17.694448471069336</v>
      </c>
      <c r="K2311" s="1">
        <v>16.8285827636719</v>
      </c>
      <c r="N2311" s="1">
        <v>1.2969970703125E-4</v>
      </c>
      <c r="O2311" s="1">
        <v>40.638344195514797</v>
      </c>
    </row>
    <row r="2312" spans="1:15" x14ac:dyDescent="0.25">
      <c r="A2312" s="17">
        <v>45536.351512898145</v>
      </c>
      <c r="B2312" s="1">
        <v>40187.002824000003</v>
      </c>
      <c r="C2312" s="1">
        <v>220.00069999999999</v>
      </c>
      <c r="D2312" s="1">
        <v>13</v>
      </c>
      <c r="E2312" s="1">
        <v>1</v>
      </c>
      <c r="F2312" s="1">
        <v>2.7611837387084961</v>
      </c>
      <c r="G2312" s="1">
        <v>0</v>
      </c>
      <c r="H2312" s="1">
        <v>4.6546287536621094</v>
      </c>
      <c r="I2312" s="1">
        <v>4.6636552810668901</v>
      </c>
      <c r="J2312" s="1">
        <v>17.694448471069336</v>
      </c>
      <c r="K2312" s="1">
        <v>16.8285827636719</v>
      </c>
      <c r="N2312" s="1">
        <v>1.392364501953125E-4</v>
      </c>
      <c r="O2312" s="1">
        <v>40.562267683858842</v>
      </c>
    </row>
    <row r="2313" spans="1:15" x14ac:dyDescent="0.25">
      <c r="A2313" s="17">
        <v>45536.351744376159</v>
      </c>
      <c r="B2313" s="1">
        <v>40207.002524000003</v>
      </c>
      <c r="C2313" s="1">
        <v>240.00040000000001</v>
      </c>
      <c r="D2313" s="1">
        <v>13</v>
      </c>
      <c r="E2313" s="1">
        <v>1</v>
      </c>
      <c r="F2313" s="1">
        <v>2.7639532089233398</v>
      </c>
      <c r="G2313" s="1">
        <v>0</v>
      </c>
      <c r="H2313" s="1">
        <v>4.6546287536621094</v>
      </c>
      <c r="I2313" s="1">
        <v>4.6636552810668901</v>
      </c>
      <c r="J2313" s="1">
        <v>17.694448471069336</v>
      </c>
      <c r="K2313" s="1">
        <v>16.8285827636719</v>
      </c>
      <c r="N2313" s="1">
        <v>1.468658447265625E-4</v>
      </c>
      <c r="O2313" s="1">
        <v>40.479271350046659</v>
      </c>
    </row>
    <row r="2314" spans="1:15" x14ac:dyDescent="0.25">
      <c r="A2314" s="17">
        <v>45536.351975858794</v>
      </c>
      <c r="B2314" s="1">
        <v>40227.002624000001</v>
      </c>
      <c r="C2314" s="1">
        <v>260.00049999999999</v>
      </c>
      <c r="D2314" s="1">
        <v>13</v>
      </c>
      <c r="E2314" s="1">
        <v>1</v>
      </c>
      <c r="F2314" s="1">
        <v>2.7665071487426758</v>
      </c>
      <c r="G2314" s="1">
        <v>0</v>
      </c>
      <c r="H2314" s="1">
        <v>4.6546287536621094</v>
      </c>
      <c r="I2314" s="1">
        <v>4.6636552810668901</v>
      </c>
      <c r="J2314" s="1">
        <v>17.694448471069336</v>
      </c>
      <c r="K2314" s="1">
        <v>16.8285827636719</v>
      </c>
      <c r="N2314" s="1">
        <v>1.1444091796875E-4</v>
      </c>
      <c r="O2314" s="1">
        <v>40.41529878177483</v>
      </c>
    </row>
    <row r="2315" spans="1:15" x14ac:dyDescent="0.25">
      <c r="A2315" s="17">
        <v>45536.35220734722</v>
      </c>
      <c r="B2315" s="1">
        <v>40247.003224</v>
      </c>
      <c r="C2315" s="1">
        <v>280.00110000000001</v>
      </c>
      <c r="D2315" s="1">
        <v>13</v>
      </c>
      <c r="E2315" s="1">
        <v>1</v>
      </c>
      <c r="F2315" s="1">
        <v>2.7688074111938477</v>
      </c>
      <c r="G2315" s="1">
        <v>0</v>
      </c>
      <c r="H2315" s="1">
        <v>4.6546287536621094</v>
      </c>
      <c r="I2315" s="1">
        <v>4.6636552810668901</v>
      </c>
      <c r="J2315" s="1">
        <v>17.694448471069336</v>
      </c>
      <c r="K2315" s="1">
        <v>16.8285827636719</v>
      </c>
      <c r="N2315" s="1">
        <v>1.201629638671875E-4</v>
      </c>
      <c r="O2315" s="1">
        <v>40.361663818359375</v>
      </c>
    </row>
    <row r="2316" spans="1:15" x14ac:dyDescent="0.25">
      <c r="A2316" s="17">
        <v>45536.352438829861</v>
      </c>
      <c r="B2316" s="1">
        <v>40267.003323999998</v>
      </c>
      <c r="C2316" s="1">
        <v>300.00119999999998</v>
      </c>
      <c r="D2316" s="1">
        <v>13</v>
      </c>
      <c r="E2316" s="1">
        <v>1</v>
      </c>
      <c r="F2316" s="1">
        <v>2.7710638046264648</v>
      </c>
      <c r="G2316" s="1">
        <v>0</v>
      </c>
      <c r="H2316" s="1">
        <v>4.6546287536621094</v>
      </c>
      <c r="I2316" s="1">
        <v>4.6636552810668901</v>
      </c>
      <c r="J2316" s="1">
        <v>17.694448471069336</v>
      </c>
      <c r="K2316" s="1">
        <v>16.8285827636719</v>
      </c>
      <c r="N2316" s="1">
        <v>1.583099365234375E-4</v>
      </c>
      <c r="O2316" s="1">
        <v>40.31710074771658</v>
      </c>
    </row>
    <row r="2317" spans="1:15" x14ac:dyDescent="0.25">
      <c r="A2317" s="17">
        <v>45536.352670319444</v>
      </c>
      <c r="B2317" s="1">
        <v>40287.004024000002</v>
      </c>
      <c r="C2317" s="1">
        <v>320.00189999999998</v>
      </c>
      <c r="D2317" s="1">
        <v>13</v>
      </c>
      <c r="E2317" s="1">
        <v>1</v>
      </c>
      <c r="F2317" s="1">
        <v>2.7731122970581055</v>
      </c>
      <c r="G2317" s="1">
        <v>0</v>
      </c>
      <c r="H2317" s="1">
        <v>4.6546287536621094</v>
      </c>
      <c r="I2317" s="1">
        <v>4.6636552810668901</v>
      </c>
      <c r="J2317" s="1">
        <v>17.694448471069336</v>
      </c>
      <c r="K2317" s="1">
        <v>16.8285827636719</v>
      </c>
      <c r="N2317" s="1">
        <v>6.67572021484375E-5</v>
      </c>
      <c r="O2317" s="1">
        <v>40.278629495327891</v>
      </c>
    </row>
    <row r="2318" spans="1:15" x14ac:dyDescent="0.25">
      <c r="A2318" s="17">
        <v>45536.352901783561</v>
      </c>
      <c r="B2318" s="1">
        <v>40307.002524000003</v>
      </c>
      <c r="C2318" s="1">
        <v>340.00040000000001</v>
      </c>
      <c r="D2318" s="1">
        <v>13</v>
      </c>
      <c r="E2318" s="1">
        <v>1</v>
      </c>
      <c r="F2318" s="1">
        <v>2.7750215530395508</v>
      </c>
      <c r="G2318" s="1">
        <v>0</v>
      </c>
      <c r="H2318" s="1">
        <v>4.6546287536621094</v>
      </c>
      <c r="I2318" s="1">
        <v>4.6636552810668901</v>
      </c>
      <c r="J2318" s="1">
        <v>17.694448471069336</v>
      </c>
      <c r="K2318" s="1">
        <v>16.8285827636719</v>
      </c>
      <c r="N2318" s="1">
        <v>1.850128173828125E-4</v>
      </c>
      <c r="O2318" s="1">
        <v>40.227630615234375</v>
      </c>
    </row>
    <row r="2319" spans="1:15" x14ac:dyDescent="0.25">
      <c r="A2319" s="17">
        <v>45536.353133281249</v>
      </c>
      <c r="B2319" s="1">
        <v>40327.003924000004</v>
      </c>
      <c r="C2319" s="1">
        <v>360.0018</v>
      </c>
      <c r="D2319" s="1">
        <v>13</v>
      </c>
      <c r="E2319" s="1">
        <v>1</v>
      </c>
      <c r="F2319" s="1">
        <v>2.7768049240112305</v>
      </c>
      <c r="G2319" s="1">
        <v>0</v>
      </c>
      <c r="H2319" s="1">
        <v>4.6546287536621094</v>
      </c>
      <c r="I2319" s="1">
        <v>4.6636552810668901</v>
      </c>
      <c r="J2319" s="1">
        <v>17.694448471069336</v>
      </c>
      <c r="K2319" s="1">
        <v>16.8285827636719</v>
      </c>
      <c r="N2319" s="1">
        <v>1.56402587890625E-4</v>
      </c>
      <c r="O2319" s="1">
        <v>40.128437538166999</v>
      </c>
    </row>
    <row r="2320" spans="1:15" x14ac:dyDescent="0.25">
      <c r="A2320" s="17">
        <v>45536.353364765047</v>
      </c>
      <c r="B2320" s="1">
        <v>40347.004123999999</v>
      </c>
      <c r="C2320" s="1">
        <v>380.00200000000001</v>
      </c>
      <c r="D2320" s="1">
        <v>13</v>
      </c>
      <c r="E2320" s="1">
        <v>1</v>
      </c>
      <c r="F2320" s="1">
        <v>2.7784433364868164</v>
      </c>
      <c r="G2320" s="1">
        <v>0</v>
      </c>
      <c r="H2320" s="1">
        <v>4.6546287536621094</v>
      </c>
      <c r="I2320" s="1">
        <v>4.6636552810668901</v>
      </c>
      <c r="J2320" s="1">
        <v>17.694448471069336</v>
      </c>
      <c r="K2320" s="1">
        <v>16.8285827636719</v>
      </c>
      <c r="N2320" s="1">
        <v>5.340576171875E-5</v>
      </c>
      <c r="O2320" s="1">
        <v>40.166179468271238</v>
      </c>
    </row>
    <row r="2321" spans="1:15" x14ac:dyDescent="0.25">
      <c r="A2321" s="17">
        <v>45536.353596228008</v>
      </c>
      <c r="B2321" s="1">
        <v>40367.002524000003</v>
      </c>
      <c r="C2321" s="1">
        <v>400.00040000000001</v>
      </c>
      <c r="D2321" s="1">
        <v>13</v>
      </c>
      <c r="E2321" s="1">
        <v>1</v>
      </c>
      <c r="F2321" s="1">
        <v>2.7800607681274414</v>
      </c>
      <c r="G2321" s="1">
        <v>0</v>
      </c>
      <c r="H2321" s="1">
        <v>4.6546287536621094</v>
      </c>
      <c r="I2321" s="1">
        <v>4.6636552810668901</v>
      </c>
      <c r="J2321" s="1">
        <v>17.694448471069336</v>
      </c>
      <c r="K2321" s="1">
        <v>16.8285827636719</v>
      </c>
      <c r="N2321" s="1">
        <v>8.58306884765625E-5</v>
      </c>
      <c r="O2321" s="1">
        <v>40.126819807411678</v>
      </c>
    </row>
    <row r="2322" spans="1:15" x14ac:dyDescent="0.25">
      <c r="A2322" s="17">
        <v>45536.353827718747</v>
      </c>
      <c r="B2322" s="1">
        <v>40387.003323999998</v>
      </c>
      <c r="C2322" s="1">
        <v>420.00119999999998</v>
      </c>
      <c r="D2322" s="1">
        <v>13</v>
      </c>
      <c r="E2322" s="1">
        <v>1</v>
      </c>
      <c r="F2322" s="1">
        <v>2.7815732955932617</v>
      </c>
      <c r="G2322" s="1">
        <v>0</v>
      </c>
      <c r="H2322" s="1">
        <v>4.6546287536621094</v>
      </c>
      <c r="I2322" s="1">
        <v>4.6636552810668901</v>
      </c>
      <c r="J2322" s="1">
        <v>17.694448471069336</v>
      </c>
      <c r="K2322" s="1">
        <v>16.8285827636719</v>
      </c>
      <c r="N2322" s="1">
        <v>6.29425048828125E-5</v>
      </c>
      <c r="O2322" s="1">
        <v>40.074859619140625</v>
      </c>
    </row>
    <row r="2323" spans="1:15" x14ac:dyDescent="0.25">
      <c r="A2323" s="17">
        <v>45536.354059200232</v>
      </c>
      <c r="B2323" s="1">
        <v>40407.003323999998</v>
      </c>
      <c r="C2323" s="1">
        <v>440.00119999999998</v>
      </c>
      <c r="D2323" s="1">
        <v>13</v>
      </c>
      <c r="E2323" s="1">
        <v>1</v>
      </c>
      <c r="F2323" s="1">
        <v>2.7828092575073242</v>
      </c>
      <c r="G2323" s="1">
        <v>0</v>
      </c>
      <c r="H2323" s="1">
        <v>4.6546287536621094</v>
      </c>
      <c r="I2323" s="1">
        <v>4.6636552810668901</v>
      </c>
      <c r="J2323" s="1">
        <v>17.694448471069336</v>
      </c>
      <c r="K2323" s="1">
        <v>16.8285827636719</v>
      </c>
      <c r="N2323" s="1">
        <v>4.1961669921875E-5</v>
      </c>
      <c r="O2323" s="1">
        <v>40.035881042480469</v>
      </c>
    </row>
    <row r="2324" spans="1:15" x14ac:dyDescent="0.25">
      <c r="A2324" s="17">
        <v>45536.354290681709</v>
      </c>
      <c r="B2324" s="1">
        <v>40427.003323999998</v>
      </c>
      <c r="C2324" s="1">
        <v>460.00119999999998</v>
      </c>
      <c r="D2324" s="1">
        <v>13</v>
      </c>
      <c r="E2324" s="1">
        <v>1</v>
      </c>
      <c r="F2324" s="1">
        <v>2.7843198776245117</v>
      </c>
      <c r="G2324" s="1">
        <v>0</v>
      </c>
      <c r="H2324" s="1">
        <v>4.6546287536621094</v>
      </c>
      <c r="I2324" s="1">
        <v>4.6636552810668901</v>
      </c>
      <c r="J2324" s="1">
        <v>17.694448471069336</v>
      </c>
      <c r="K2324" s="1">
        <v>16.8285827636719</v>
      </c>
      <c r="N2324" s="1">
        <v>1.087188720703125E-4</v>
      </c>
      <c r="O2324" s="1">
        <v>40.010387420654297</v>
      </c>
    </row>
    <row r="2325" spans="1:15" x14ac:dyDescent="0.25">
      <c r="A2325" s="17">
        <v>45536.354522175927</v>
      </c>
      <c r="B2325" s="1">
        <v>40447.004423999999</v>
      </c>
      <c r="C2325" s="1">
        <v>480.00229999999999</v>
      </c>
      <c r="D2325" s="1">
        <v>13</v>
      </c>
      <c r="E2325" s="1">
        <v>1</v>
      </c>
      <c r="F2325" s="1">
        <v>2.7855234146118164</v>
      </c>
      <c r="G2325" s="1">
        <v>0</v>
      </c>
      <c r="H2325" s="1">
        <v>4.6546287536621094</v>
      </c>
      <c r="I2325" s="1">
        <v>4.6636552810668901</v>
      </c>
      <c r="J2325" s="1">
        <v>17.694448471069336</v>
      </c>
      <c r="K2325" s="1">
        <v>16.8285827636719</v>
      </c>
      <c r="N2325" s="1">
        <v>-4.76837158203125E-5</v>
      </c>
      <c r="O2325" s="1">
        <v>39.950588226318359</v>
      </c>
    </row>
    <row r="2326" spans="1:15" x14ac:dyDescent="0.25">
      <c r="A2326" s="17">
        <v>45536.354753636573</v>
      </c>
      <c r="B2326" s="1">
        <v>40467.002624000001</v>
      </c>
      <c r="C2326" s="1">
        <v>500.00049999999999</v>
      </c>
      <c r="D2326" s="1">
        <v>13</v>
      </c>
      <c r="E2326" s="1">
        <v>1</v>
      </c>
      <c r="F2326" s="1">
        <v>2.7867956161499023</v>
      </c>
      <c r="G2326" s="1">
        <v>0</v>
      </c>
      <c r="H2326" s="1">
        <v>4.6546287536621094</v>
      </c>
      <c r="I2326" s="1">
        <v>4.6636552810668901</v>
      </c>
      <c r="J2326" s="1">
        <v>17.694448471069336</v>
      </c>
      <c r="K2326" s="1">
        <v>16.8285827636719</v>
      </c>
      <c r="N2326" s="1">
        <v>5.7220458984375E-5</v>
      </c>
      <c r="O2326" s="1">
        <v>39.956294984891372</v>
      </c>
    </row>
    <row r="2327" spans="1:15" x14ac:dyDescent="0.25">
      <c r="A2327" s="17">
        <v>45536.354985118058</v>
      </c>
      <c r="B2327" s="1">
        <v>40487.002624000001</v>
      </c>
      <c r="C2327" s="1">
        <v>520.00049999999999</v>
      </c>
      <c r="D2327" s="1">
        <v>13</v>
      </c>
      <c r="E2327" s="1">
        <v>1</v>
      </c>
      <c r="F2327" s="1">
        <v>2.7880105972290039</v>
      </c>
      <c r="G2327" s="1">
        <v>0</v>
      </c>
      <c r="H2327" s="1">
        <v>4.6546287536621094</v>
      </c>
      <c r="I2327" s="1">
        <v>4.6636552810668901</v>
      </c>
      <c r="J2327" s="1">
        <v>17.694448471069336</v>
      </c>
      <c r="K2327" s="1">
        <v>16.8285827636719</v>
      </c>
      <c r="N2327" s="1">
        <v>1.1444091796875E-5</v>
      </c>
      <c r="O2327" s="1">
        <v>39.94415283203125</v>
      </c>
    </row>
    <row r="2328" spans="1:15" x14ac:dyDescent="0.25">
      <c r="A2328" s="17">
        <v>45536.355216608797</v>
      </c>
      <c r="B2328" s="1">
        <v>40507.003424000002</v>
      </c>
      <c r="C2328" s="1">
        <v>540.00130000000001</v>
      </c>
      <c r="D2328" s="1">
        <v>13</v>
      </c>
      <c r="E2328" s="1">
        <v>1</v>
      </c>
      <c r="F2328" s="1">
        <v>2.7890825271606445</v>
      </c>
      <c r="G2328" s="1">
        <v>0</v>
      </c>
      <c r="H2328" s="1">
        <v>4.6546287536621094</v>
      </c>
      <c r="I2328" s="1">
        <v>4.6636552810668901</v>
      </c>
      <c r="J2328" s="1">
        <v>17.694448471069336</v>
      </c>
      <c r="K2328" s="1">
        <v>16.8285827636719</v>
      </c>
      <c r="N2328" s="1">
        <v>-5.340576171875E-5</v>
      </c>
      <c r="O2328" s="1">
        <v>39.897392506741497</v>
      </c>
    </row>
    <row r="2329" spans="1:15" x14ac:dyDescent="0.25">
      <c r="A2329" s="17">
        <v>45536.355448089118</v>
      </c>
      <c r="B2329" s="1">
        <v>40527.003323999998</v>
      </c>
      <c r="C2329" s="1">
        <v>560.00120000000004</v>
      </c>
      <c r="D2329" s="1">
        <v>13</v>
      </c>
      <c r="E2329" s="1">
        <v>1</v>
      </c>
      <c r="F2329" s="1">
        <v>2.7902631759643555</v>
      </c>
      <c r="G2329" s="1">
        <v>0</v>
      </c>
      <c r="H2329" s="1">
        <v>4.6546287536621094</v>
      </c>
      <c r="I2329" s="1">
        <v>4.6636552810668901</v>
      </c>
      <c r="J2329" s="1">
        <v>17.694448471069336</v>
      </c>
      <c r="K2329" s="1">
        <v>16.8285827636719</v>
      </c>
      <c r="N2329" s="1">
        <v>5.14984130859375E-5</v>
      </c>
      <c r="O2329" s="1">
        <v>39.878818604832162</v>
      </c>
    </row>
    <row r="2330" spans="1:15" x14ac:dyDescent="0.25">
      <c r="A2330" s="17">
        <v>45536.355679581015</v>
      </c>
      <c r="B2330" s="1">
        <v>40547.004224000004</v>
      </c>
      <c r="C2330" s="1">
        <v>580.00210000000004</v>
      </c>
      <c r="D2330" s="1">
        <v>13</v>
      </c>
      <c r="E2330" s="1">
        <v>1</v>
      </c>
      <c r="F2330" s="1">
        <v>2.7913675308227539</v>
      </c>
      <c r="G2330" s="1">
        <v>0</v>
      </c>
      <c r="H2330" s="1">
        <v>4.6546287536621094</v>
      </c>
      <c r="I2330" s="1">
        <v>4.6636552810668901</v>
      </c>
      <c r="J2330" s="1">
        <v>17.694448471069336</v>
      </c>
      <c r="K2330" s="1">
        <v>16.8285827636719</v>
      </c>
      <c r="N2330" s="1">
        <v>-1.33514404296875E-5</v>
      </c>
      <c r="O2330" s="1">
        <v>39.866260528564453</v>
      </c>
    </row>
    <row r="2331" spans="1:15" x14ac:dyDescent="0.25">
      <c r="A2331" s="17">
        <v>45536.355911061342</v>
      </c>
      <c r="B2331" s="1">
        <v>40567.004123999999</v>
      </c>
      <c r="C2331" s="1">
        <v>600.00199999999995</v>
      </c>
      <c r="D2331" s="1">
        <v>13</v>
      </c>
      <c r="E2331" s="1">
        <v>1</v>
      </c>
      <c r="F2331" s="1">
        <v>2.792445182800293</v>
      </c>
      <c r="G2331" s="1">
        <v>0</v>
      </c>
      <c r="H2331" s="1">
        <v>4.6546287536621094</v>
      </c>
      <c r="I2331" s="1">
        <v>4.6636552810668901</v>
      </c>
      <c r="J2331" s="1">
        <v>17.694448471069336</v>
      </c>
      <c r="K2331" s="1">
        <v>16.8285827636719</v>
      </c>
      <c r="N2331" s="1">
        <v>-4.9591064453125E-5</v>
      </c>
      <c r="O2331" s="1">
        <v>39.856784820556641</v>
      </c>
    </row>
    <row r="2332" spans="1:15" x14ac:dyDescent="0.25">
      <c r="A2332" s="17">
        <v>45536.355911067127</v>
      </c>
      <c r="B2332" s="1">
        <v>40567.004624000001</v>
      </c>
      <c r="C2332" s="1">
        <v>600.00250000000005</v>
      </c>
      <c r="D2332" s="1">
        <v>13</v>
      </c>
      <c r="E2332" s="1">
        <v>1</v>
      </c>
      <c r="F2332" s="1">
        <v>2.7924566268920898</v>
      </c>
      <c r="G2332" s="1">
        <v>0</v>
      </c>
      <c r="H2332" s="1">
        <v>4.6546287536621094</v>
      </c>
      <c r="I2332" s="1">
        <v>4.6636552810668901</v>
      </c>
      <c r="J2332" s="1">
        <v>17.694448471069336</v>
      </c>
      <c r="K2332" s="1">
        <v>16.8285827636719</v>
      </c>
      <c r="N2332" s="1">
        <v>-4.9591064453125E-5</v>
      </c>
      <c r="O2332" s="1">
        <v>39.856784820556641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A24B-CA1D-4920-B33E-3ADF7A79BD7A}">
  <dimension ref="A1"/>
  <sheetViews>
    <sheetView tabSelected="1" zoomScaleNormal="100" workbookViewId="0"/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Global_Info</vt:lpstr>
      <vt:lpstr>Channel_7_1</vt:lpstr>
      <vt:lpstr>Chart_Channel_7</vt:lpstr>
      <vt:lpstr>Channel_7_1!Print_Titles</vt:lpstr>
      <vt:lpstr>Chart_Channel_7!Print_Titles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Jackson Blake Fogelquist</cp:lastModifiedBy>
  <dcterms:created xsi:type="dcterms:W3CDTF">2024-09-02T16:51:39Z</dcterms:created>
  <dcterms:modified xsi:type="dcterms:W3CDTF">2024-09-02T16:51:41Z</dcterms:modified>
</cp:coreProperties>
</file>